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uillermo\Code\drogui\control_test\CascadeControlMPU\"/>
    </mc:Choice>
  </mc:AlternateContent>
  <xr:revisionPtr revIDLastSave="0" documentId="13_ncr:1_{2CAF5E7D-C927-42B8-B9E5-7514B54E8D7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zero input" sheetId="1" r:id="rId1"/>
    <sheet name="roll 14000" sheetId="2" r:id="rId2"/>
    <sheet name="pitch 14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" i="2" l="1" a="1"/>
  <c r="C254" i="2" s="1"/>
  <c r="D2896" i="1" a="1"/>
  <c r="D2896" i="1" s="1"/>
  <c r="C4186" i="1" a="1"/>
  <c r="C4186" i="1"/>
  <c r="C4478" i="1" a="1"/>
  <c r="C4478" i="1" s="1"/>
  <c r="B4872" i="1" a="1"/>
  <c r="B487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'zero input'!$B$1:$B$5187</c:f>
              <c:numCache>
                <c:formatCode>General</c:formatCode>
                <c:ptCount val="5187"/>
                <c:pt idx="0">
                  <c:v>0.11488552389999999</c:v>
                </c:pt>
                <c:pt idx="1">
                  <c:v>0.17595759029999999</c:v>
                </c:pt>
                <c:pt idx="2">
                  <c:v>0.2097756714</c:v>
                </c:pt>
                <c:pt idx="3">
                  <c:v>0.1074574739</c:v>
                </c:pt>
                <c:pt idx="4">
                  <c:v>0.1964956075</c:v>
                </c:pt>
                <c:pt idx="5">
                  <c:v>5.7043891399999998E-2</c:v>
                </c:pt>
                <c:pt idx="6">
                  <c:v>7.4790678919999997E-3</c:v>
                </c:pt>
                <c:pt idx="7">
                  <c:v>2.9673030600000001E-2</c:v>
                </c:pt>
                <c:pt idx="8">
                  <c:v>0.21886320409999999</c:v>
                </c:pt>
                <c:pt idx="9">
                  <c:v>0.19589082899999999</c:v>
                </c:pt>
                <c:pt idx="10">
                  <c:v>0.247393325</c:v>
                </c:pt>
                <c:pt idx="11">
                  <c:v>0.2083465159</c:v>
                </c:pt>
                <c:pt idx="12">
                  <c:v>2.726917714E-2</c:v>
                </c:pt>
                <c:pt idx="13">
                  <c:v>3.4527812149999997E-2</c:v>
                </c:pt>
                <c:pt idx="14">
                  <c:v>0.2942258418</c:v>
                </c:pt>
                <c:pt idx="15">
                  <c:v>7.6403580609999994E-2</c:v>
                </c:pt>
                <c:pt idx="16">
                  <c:v>-2.1225910630000001E-2</c:v>
                </c:pt>
                <c:pt idx="17">
                  <c:v>5.3258435799999997E-3</c:v>
                </c:pt>
                <c:pt idx="18">
                  <c:v>-4.6973686670000001E-2</c:v>
                </c:pt>
                <c:pt idx="19">
                  <c:v>0.199088186</c:v>
                </c:pt>
                <c:pt idx="20">
                  <c:v>0.1822356433</c:v>
                </c:pt>
                <c:pt idx="21">
                  <c:v>0.33288505670000001</c:v>
                </c:pt>
                <c:pt idx="22">
                  <c:v>0.17116773129999999</c:v>
                </c:pt>
                <c:pt idx="23">
                  <c:v>0.1670367569</c:v>
                </c:pt>
                <c:pt idx="24">
                  <c:v>7.1585834030000003E-2</c:v>
                </c:pt>
                <c:pt idx="25">
                  <c:v>0.20774336160000001</c:v>
                </c:pt>
                <c:pt idx="26">
                  <c:v>0.26420310139999997</c:v>
                </c:pt>
                <c:pt idx="27">
                  <c:v>0.16550055150000001</c:v>
                </c:pt>
                <c:pt idx="28">
                  <c:v>0.222640425</c:v>
                </c:pt>
                <c:pt idx="29">
                  <c:v>0.31471922990000001</c:v>
                </c:pt>
                <c:pt idx="30">
                  <c:v>1.4036147860000001E-2</c:v>
                </c:pt>
                <c:pt idx="31">
                  <c:v>0.22196318209999999</c:v>
                </c:pt>
                <c:pt idx="32">
                  <c:v>0.25532066819999999</c:v>
                </c:pt>
                <c:pt idx="33">
                  <c:v>0.1161825433</c:v>
                </c:pt>
                <c:pt idx="34">
                  <c:v>0.1244920045</c:v>
                </c:pt>
                <c:pt idx="35">
                  <c:v>0.2006706446</c:v>
                </c:pt>
                <c:pt idx="36">
                  <c:v>0.26910695429999998</c:v>
                </c:pt>
                <c:pt idx="37">
                  <c:v>0.179588303</c:v>
                </c:pt>
                <c:pt idx="38">
                  <c:v>0.13414904480000001</c:v>
                </c:pt>
                <c:pt idx="39">
                  <c:v>0.1135701016</c:v>
                </c:pt>
                <c:pt idx="40">
                  <c:v>0.19480508569999999</c:v>
                </c:pt>
                <c:pt idx="41">
                  <c:v>6.8885490300000005E-2</c:v>
                </c:pt>
                <c:pt idx="42">
                  <c:v>0.1596005261</c:v>
                </c:pt>
                <c:pt idx="43">
                  <c:v>8.7388902899999996E-2</c:v>
                </c:pt>
                <c:pt idx="44">
                  <c:v>8.8591426609999996E-2</c:v>
                </c:pt>
                <c:pt idx="45">
                  <c:v>3.6827765409999998E-2</c:v>
                </c:pt>
                <c:pt idx="46">
                  <c:v>0.2059206516</c:v>
                </c:pt>
                <c:pt idx="47">
                  <c:v>0.15243996679999999</c:v>
                </c:pt>
                <c:pt idx="48">
                  <c:v>0.1248798072</c:v>
                </c:pt>
                <c:pt idx="49">
                  <c:v>0.1043764651</c:v>
                </c:pt>
                <c:pt idx="50">
                  <c:v>0.21964341400000001</c:v>
                </c:pt>
                <c:pt idx="51">
                  <c:v>0.13416059320000001</c:v>
                </c:pt>
                <c:pt idx="52">
                  <c:v>0.14131771030000001</c:v>
                </c:pt>
                <c:pt idx="53">
                  <c:v>7.6579421760000002E-2</c:v>
                </c:pt>
                <c:pt idx="54">
                  <c:v>-9.4970919190000003E-2</c:v>
                </c:pt>
                <c:pt idx="55">
                  <c:v>5.9218071399999997E-3</c:v>
                </c:pt>
                <c:pt idx="56">
                  <c:v>5.5513177070000003E-2</c:v>
                </c:pt>
                <c:pt idx="57">
                  <c:v>0.14595565199999999</c:v>
                </c:pt>
                <c:pt idx="58">
                  <c:v>1.8599575390000001E-2</c:v>
                </c:pt>
                <c:pt idx="59">
                  <c:v>0.21841424700000001</c:v>
                </c:pt>
                <c:pt idx="60">
                  <c:v>0.1219811141</c:v>
                </c:pt>
                <c:pt idx="61">
                  <c:v>0.1310178638</c:v>
                </c:pt>
                <c:pt idx="62">
                  <c:v>0.16360220310000001</c:v>
                </c:pt>
                <c:pt idx="63">
                  <c:v>0.26203662160000002</c:v>
                </c:pt>
                <c:pt idx="64">
                  <c:v>0.1065976694</c:v>
                </c:pt>
                <c:pt idx="65">
                  <c:v>0.14448446039999999</c:v>
                </c:pt>
                <c:pt idx="66">
                  <c:v>9.6636869010000001E-2</c:v>
                </c:pt>
                <c:pt idx="67">
                  <c:v>0.2246263325</c:v>
                </c:pt>
                <c:pt idx="68">
                  <c:v>0.11223057660000001</c:v>
                </c:pt>
                <c:pt idx="69">
                  <c:v>0.2291692793</c:v>
                </c:pt>
                <c:pt idx="70">
                  <c:v>0.42194804549999998</c:v>
                </c:pt>
                <c:pt idx="71">
                  <c:v>4.148101807E-2</c:v>
                </c:pt>
                <c:pt idx="72">
                  <c:v>0.26494097709999997</c:v>
                </c:pt>
                <c:pt idx="73">
                  <c:v>0.28216400740000003</c:v>
                </c:pt>
                <c:pt idx="74">
                  <c:v>9.0229809280000003E-2</c:v>
                </c:pt>
                <c:pt idx="75">
                  <c:v>0.2935841978</c:v>
                </c:pt>
                <c:pt idx="76">
                  <c:v>0.2276553214</c:v>
                </c:pt>
                <c:pt idx="77">
                  <c:v>8.2599304619999994E-2</c:v>
                </c:pt>
                <c:pt idx="78">
                  <c:v>0.13943047820000001</c:v>
                </c:pt>
                <c:pt idx="79">
                  <c:v>-4.9678754059999997E-2</c:v>
                </c:pt>
                <c:pt idx="80">
                  <c:v>0.29750370980000002</c:v>
                </c:pt>
                <c:pt idx="81">
                  <c:v>0.33793875579999999</c:v>
                </c:pt>
                <c:pt idx="82">
                  <c:v>-2.8756747020000001E-2</c:v>
                </c:pt>
                <c:pt idx="83">
                  <c:v>0.1403711289</c:v>
                </c:pt>
                <c:pt idx="84">
                  <c:v>0.2667893469</c:v>
                </c:pt>
                <c:pt idx="85">
                  <c:v>5.0372708590000002E-2</c:v>
                </c:pt>
                <c:pt idx="86">
                  <c:v>0.10349373520000001</c:v>
                </c:pt>
                <c:pt idx="87">
                  <c:v>0.21562023459999999</c:v>
                </c:pt>
                <c:pt idx="88">
                  <c:v>0.1409614086</c:v>
                </c:pt>
                <c:pt idx="89">
                  <c:v>9.1809965669999993E-2</c:v>
                </c:pt>
                <c:pt idx="90">
                  <c:v>0.1071220562</c:v>
                </c:pt>
                <c:pt idx="91">
                  <c:v>0.28991156820000002</c:v>
                </c:pt>
                <c:pt idx="92">
                  <c:v>0.28544798490000001</c:v>
                </c:pt>
                <c:pt idx="93">
                  <c:v>8.1704959270000002E-2</c:v>
                </c:pt>
                <c:pt idx="94">
                  <c:v>0.2379048765</c:v>
                </c:pt>
                <c:pt idx="95">
                  <c:v>0.36050751809999998</c:v>
                </c:pt>
                <c:pt idx="96">
                  <c:v>0.13326908649999999</c:v>
                </c:pt>
                <c:pt idx="97">
                  <c:v>9.8556451500000003E-2</c:v>
                </c:pt>
                <c:pt idx="98">
                  <c:v>0.16947451229999999</c:v>
                </c:pt>
                <c:pt idx="99">
                  <c:v>0.17227044699999999</c:v>
                </c:pt>
                <c:pt idx="100">
                  <c:v>7.6026014980000001E-2</c:v>
                </c:pt>
                <c:pt idx="101">
                  <c:v>0.30131068830000002</c:v>
                </c:pt>
                <c:pt idx="102">
                  <c:v>8.2144871349999996E-2</c:v>
                </c:pt>
                <c:pt idx="103">
                  <c:v>0.1162485331</c:v>
                </c:pt>
                <c:pt idx="104">
                  <c:v>9.552237391E-2</c:v>
                </c:pt>
                <c:pt idx="105">
                  <c:v>0.219445169</c:v>
                </c:pt>
                <c:pt idx="106">
                  <c:v>5.6881729509999999E-2</c:v>
                </c:pt>
                <c:pt idx="107">
                  <c:v>0.13080497090000001</c:v>
                </c:pt>
                <c:pt idx="108">
                  <c:v>0.25726738570000002</c:v>
                </c:pt>
                <c:pt idx="109">
                  <c:v>0.19554746149999999</c:v>
                </c:pt>
                <c:pt idx="110">
                  <c:v>5.4979644719999998E-2</c:v>
                </c:pt>
                <c:pt idx="111">
                  <c:v>-5.1320429889999998E-2</c:v>
                </c:pt>
                <c:pt idx="112">
                  <c:v>-6.6465847189999996E-2</c:v>
                </c:pt>
                <c:pt idx="113">
                  <c:v>0.1924192458</c:v>
                </c:pt>
                <c:pt idx="114">
                  <c:v>0.1499058902</c:v>
                </c:pt>
                <c:pt idx="115">
                  <c:v>0.1215987578</c:v>
                </c:pt>
                <c:pt idx="116">
                  <c:v>0.1901129335</c:v>
                </c:pt>
                <c:pt idx="117">
                  <c:v>1.3578090819999999E-2</c:v>
                </c:pt>
                <c:pt idx="118">
                  <c:v>-4.3016660960000001E-2</c:v>
                </c:pt>
                <c:pt idx="119">
                  <c:v>1.4688827099999999E-2</c:v>
                </c:pt>
                <c:pt idx="120">
                  <c:v>0.16777330639999999</c:v>
                </c:pt>
                <c:pt idx="121">
                  <c:v>0.2741527259</c:v>
                </c:pt>
                <c:pt idx="122">
                  <c:v>0.2237021029</c:v>
                </c:pt>
                <c:pt idx="123">
                  <c:v>2.9460940509999999E-2</c:v>
                </c:pt>
                <c:pt idx="124">
                  <c:v>0.15211784840000001</c:v>
                </c:pt>
                <c:pt idx="125">
                  <c:v>0.1533407718</c:v>
                </c:pt>
                <c:pt idx="126">
                  <c:v>0.2842113376</c:v>
                </c:pt>
                <c:pt idx="127">
                  <c:v>-4.4366337360000001E-2</c:v>
                </c:pt>
                <c:pt idx="128">
                  <c:v>0.12293344740000001</c:v>
                </c:pt>
                <c:pt idx="129">
                  <c:v>0.13977675140000001</c:v>
                </c:pt>
                <c:pt idx="130">
                  <c:v>0.25636821990000003</c:v>
                </c:pt>
                <c:pt idx="131">
                  <c:v>3.585544601E-2</c:v>
                </c:pt>
                <c:pt idx="132">
                  <c:v>0.1232449338</c:v>
                </c:pt>
                <c:pt idx="133">
                  <c:v>0.2431064993</c:v>
                </c:pt>
                <c:pt idx="134">
                  <c:v>6.5927761609999996E-3</c:v>
                </c:pt>
                <c:pt idx="135">
                  <c:v>8.428969234E-2</c:v>
                </c:pt>
                <c:pt idx="136">
                  <c:v>0.13824050130000001</c:v>
                </c:pt>
                <c:pt idx="137">
                  <c:v>-1.673694886E-2</c:v>
                </c:pt>
                <c:pt idx="138">
                  <c:v>0.31457135079999998</c:v>
                </c:pt>
                <c:pt idx="139">
                  <c:v>3.2656628639999997E-2</c:v>
                </c:pt>
                <c:pt idx="140">
                  <c:v>0.1215619966</c:v>
                </c:pt>
                <c:pt idx="141">
                  <c:v>0.13192665579999999</c:v>
                </c:pt>
                <c:pt idx="142">
                  <c:v>0.19420164819999999</c:v>
                </c:pt>
                <c:pt idx="143">
                  <c:v>0.13653130829999999</c:v>
                </c:pt>
                <c:pt idx="144">
                  <c:v>1.357059274E-2</c:v>
                </c:pt>
                <c:pt idx="145">
                  <c:v>0.2106820345</c:v>
                </c:pt>
                <c:pt idx="146">
                  <c:v>5.4567307230000001E-2</c:v>
                </c:pt>
                <c:pt idx="147">
                  <c:v>0.1721359193</c:v>
                </c:pt>
                <c:pt idx="148">
                  <c:v>0.19891315700000001</c:v>
                </c:pt>
                <c:pt idx="149">
                  <c:v>4.8170004039999999E-2</c:v>
                </c:pt>
                <c:pt idx="150">
                  <c:v>0.3231877983</c:v>
                </c:pt>
                <c:pt idx="151">
                  <c:v>9.340474755E-2</c:v>
                </c:pt>
                <c:pt idx="152">
                  <c:v>0.2403574735</c:v>
                </c:pt>
                <c:pt idx="153">
                  <c:v>0.25536972279999998</c:v>
                </c:pt>
                <c:pt idx="154">
                  <c:v>0.14449392259999999</c:v>
                </c:pt>
                <c:pt idx="155">
                  <c:v>0.1058895811</c:v>
                </c:pt>
                <c:pt idx="156">
                  <c:v>0.2229501307</c:v>
                </c:pt>
                <c:pt idx="157">
                  <c:v>8.6382724339999994E-2</c:v>
                </c:pt>
                <c:pt idx="158">
                  <c:v>6.5628215670000004E-2</c:v>
                </c:pt>
                <c:pt idx="159">
                  <c:v>0.1085004136</c:v>
                </c:pt>
                <c:pt idx="160">
                  <c:v>0.12705245609999999</c:v>
                </c:pt>
                <c:pt idx="161">
                  <c:v>0.20976166430000001</c:v>
                </c:pt>
                <c:pt idx="162">
                  <c:v>0.113316685</c:v>
                </c:pt>
                <c:pt idx="163">
                  <c:v>0.30528828499999999</c:v>
                </c:pt>
                <c:pt idx="164">
                  <c:v>3.5890586670000002E-2</c:v>
                </c:pt>
                <c:pt idx="165">
                  <c:v>0.1963324696</c:v>
                </c:pt>
                <c:pt idx="166">
                  <c:v>6.4046733080000001E-2</c:v>
                </c:pt>
                <c:pt idx="167">
                  <c:v>3.4071594480000002E-2</c:v>
                </c:pt>
                <c:pt idx="168">
                  <c:v>0.1234205887</c:v>
                </c:pt>
                <c:pt idx="169">
                  <c:v>0.269103229</c:v>
                </c:pt>
                <c:pt idx="170">
                  <c:v>0.1639736742</c:v>
                </c:pt>
                <c:pt idx="171">
                  <c:v>0.12289512900000001</c:v>
                </c:pt>
                <c:pt idx="172">
                  <c:v>0.142560944</c:v>
                </c:pt>
                <c:pt idx="173">
                  <c:v>0.2112127244</c:v>
                </c:pt>
                <c:pt idx="174">
                  <c:v>0.2350923717</c:v>
                </c:pt>
                <c:pt idx="175">
                  <c:v>8.000183105E-2</c:v>
                </c:pt>
                <c:pt idx="176">
                  <c:v>0.17254467309999999</c:v>
                </c:pt>
                <c:pt idx="177">
                  <c:v>1.323438995E-2</c:v>
                </c:pt>
                <c:pt idx="178">
                  <c:v>0.2187011838</c:v>
                </c:pt>
                <c:pt idx="179">
                  <c:v>0.17354045809999999</c:v>
                </c:pt>
                <c:pt idx="180">
                  <c:v>0.13519611949999999</c:v>
                </c:pt>
                <c:pt idx="181">
                  <c:v>0.19837875660000001</c:v>
                </c:pt>
                <c:pt idx="182">
                  <c:v>0.1934872866</c:v>
                </c:pt>
                <c:pt idx="183">
                  <c:v>7.6922342180000006E-2</c:v>
                </c:pt>
                <c:pt idx="184">
                  <c:v>0.28202134369999998</c:v>
                </c:pt>
                <c:pt idx="185">
                  <c:v>7.4329502879999995E-2</c:v>
                </c:pt>
                <c:pt idx="186">
                  <c:v>0.24581491950000001</c:v>
                </c:pt>
                <c:pt idx="187">
                  <c:v>0.1781475246</c:v>
                </c:pt>
                <c:pt idx="188">
                  <c:v>-5.0519667570000003E-2</c:v>
                </c:pt>
                <c:pt idx="189">
                  <c:v>0.20935101810000001</c:v>
                </c:pt>
                <c:pt idx="190">
                  <c:v>4.6589061619999997E-2</c:v>
                </c:pt>
                <c:pt idx="191">
                  <c:v>0.18942500649999999</c:v>
                </c:pt>
                <c:pt idx="192">
                  <c:v>7.1333274249999995E-2</c:v>
                </c:pt>
                <c:pt idx="193">
                  <c:v>0.1178889647</c:v>
                </c:pt>
                <c:pt idx="194">
                  <c:v>-1.5724096449999999E-2</c:v>
                </c:pt>
                <c:pt idx="195">
                  <c:v>0.16443170609999999</c:v>
                </c:pt>
                <c:pt idx="196">
                  <c:v>8.0783970649999995E-2</c:v>
                </c:pt>
                <c:pt idx="197">
                  <c:v>0.12907145919999999</c:v>
                </c:pt>
                <c:pt idx="198">
                  <c:v>4.6503100540000002E-2</c:v>
                </c:pt>
                <c:pt idx="199">
                  <c:v>0.34965068100000002</c:v>
                </c:pt>
                <c:pt idx="200">
                  <c:v>9.5769837499999996E-2</c:v>
                </c:pt>
                <c:pt idx="201">
                  <c:v>0.265214324</c:v>
                </c:pt>
                <c:pt idx="202">
                  <c:v>8.8428907099999995E-2</c:v>
                </c:pt>
                <c:pt idx="203">
                  <c:v>0.1063170359</c:v>
                </c:pt>
                <c:pt idx="204">
                  <c:v>6.5829604860000002E-2</c:v>
                </c:pt>
                <c:pt idx="205">
                  <c:v>5.8700423689999996E-3</c:v>
                </c:pt>
                <c:pt idx="206">
                  <c:v>0.10137255489999999</c:v>
                </c:pt>
                <c:pt idx="207">
                  <c:v>0.21323026719999999</c:v>
                </c:pt>
                <c:pt idx="208">
                  <c:v>0.1969944984</c:v>
                </c:pt>
                <c:pt idx="209">
                  <c:v>5.4892502730000001E-2</c:v>
                </c:pt>
                <c:pt idx="210">
                  <c:v>0.14736823739999999</c:v>
                </c:pt>
                <c:pt idx="211">
                  <c:v>0.19106063249999999</c:v>
                </c:pt>
                <c:pt idx="212">
                  <c:v>0.10803257669999999</c:v>
                </c:pt>
                <c:pt idx="213">
                  <c:v>-3.241976723E-2</c:v>
                </c:pt>
                <c:pt idx="214">
                  <c:v>7.1201831100000001E-2</c:v>
                </c:pt>
                <c:pt idx="215">
                  <c:v>6.9402288650000001E-3</c:v>
                </c:pt>
                <c:pt idx="216">
                  <c:v>0.28011229630000001</c:v>
                </c:pt>
                <c:pt idx="217">
                  <c:v>7.8457579020000001E-2</c:v>
                </c:pt>
                <c:pt idx="218">
                  <c:v>0.11871456349999999</c:v>
                </c:pt>
                <c:pt idx="219">
                  <c:v>0.40037411449999999</c:v>
                </c:pt>
                <c:pt idx="220">
                  <c:v>5.9302367270000003E-2</c:v>
                </c:pt>
                <c:pt idx="221">
                  <c:v>9.3371279540000005E-2</c:v>
                </c:pt>
                <c:pt idx="222">
                  <c:v>0.2277585268</c:v>
                </c:pt>
                <c:pt idx="223">
                  <c:v>0.23615299170000001</c:v>
                </c:pt>
                <c:pt idx="224">
                  <c:v>0.29233300690000003</c:v>
                </c:pt>
                <c:pt idx="225">
                  <c:v>0.10466368500000001</c:v>
                </c:pt>
                <c:pt idx="226">
                  <c:v>4.4539757069999998E-2</c:v>
                </c:pt>
                <c:pt idx="227">
                  <c:v>0.21636982260000001</c:v>
                </c:pt>
                <c:pt idx="228">
                  <c:v>0.2283025682</c:v>
                </c:pt>
                <c:pt idx="229">
                  <c:v>0.1170883179</c:v>
                </c:pt>
                <c:pt idx="230">
                  <c:v>0.13241960110000001</c:v>
                </c:pt>
                <c:pt idx="231">
                  <c:v>0.22336868939999999</c:v>
                </c:pt>
                <c:pt idx="232">
                  <c:v>0.13227477670000001</c:v>
                </c:pt>
                <c:pt idx="233">
                  <c:v>6.60482347E-2</c:v>
                </c:pt>
                <c:pt idx="234">
                  <c:v>0.1340315789</c:v>
                </c:pt>
                <c:pt idx="235">
                  <c:v>9.1312922539999994E-2</c:v>
                </c:pt>
                <c:pt idx="236">
                  <c:v>0.1953243315</c:v>
                </c:pt>
                <c:pt idx="237">
                  <c:v>0.22627249360000001</c:v>
                </c:pt>
                <c:pt idx="238">
                  <c:v>0.1682145447</c:v>
                </c:pt>
                <c:pt idx="239">
                  <c:v>1.3642221689999999E-2</c:v>
                </c:pt>
                <c:pt idx="240">
                  <c:v>0.3025625944</c:v>
                </c:pt>
                <c:pt idx="241">
                  <c:v>0.1302898079</c:v>
                </c:pt>
                <c:pt idx="242">
                  <c:v>0.27604421969999998</c:v>
                </c:pt>
                <c:pt idx="243">
                  <c:v>6.3330568370000007E-2</c:v>
                </c:pt>
                <c:pt idx="244">
                  <c:v>1.3941314999999999E-2</c:v>
                </c:pt>
                <c:pt idx="245">
                  <c:v>0.26561576129999998</c:v>
                </c:pt>
                <c:pt idx="246">
                  <c:v>0.181179747</c:v>
                </c:pt>
                <c:pt idx="247">
                  <c:v>0.19340905550000001</c:v>
                </c:pt>
                <c:pt idx="248">
                  <c:v>0.1106334403</c:v>
                </c:pt>
                <c:pt idx="249">
                  <c:v>0.1829048395</c:v>
                </c:pt>
                <c:pt idx="250">
                  <c:v>0.1887802482</c:v>
                </c:pt>
                <c:pt idx="251">
                  <c:v>5.3502015770000001E-2</c:v>
                </c:pt>
                <c:pt idx="252">
                  <c:v>7.2160973210000003E-3</c:v>
                </c:pt>
                <c:pt idx="253">
                  <c:v>0.24005128440000001</c:v>
                </c:pt>
                <c:pt idx="254">
                  <c:v>7.7168188989999997E-2</c:v>
                </c:pt>
                <c:pt idx="255">
                  <c:v>0.1316052824</c:v>
                </c:pt>
                <c:pt idx="256">
                  <c:v>0.13740479950000001</c:v>
                </c:pt>
                <c:pt idx="257">
                  <c:v>7.0830844340000004E-2</c:v>
                </c:pt>
                <c:pt idx="258">
                  <c:v>0.24321392180000001</c:v>
                </c:pt>
                <c:pt idx="259">
                  <c:v>0.24059692029999999</c:v>
                </c:pt>
                <c:pt idx="260">
                  <c:v>7.4697129429999995E-2</c:v>
                </c:pt>
                <c:pt idx="261">
                  <c:v>0.14733707900000001</c:v>
                </c:pt>
                <c:pt idx="262">
                  <c:v>0.1027178988</c:v>
                </c:pt>
                <c:pt idx="263">
                  <c:v>0.34499871729999998</c:v>
                </c:pt>
                <c:pt idx="264">
                  <c:v>8.1096865239999996E-2</c:v>
                </c:pt>
                <c:pt idx="265">
                  <c:v>-1.144701242E-2</c:v>
                </c:pt>
                <c:pt idx="266">
                  <c:v>8.6791776119999997E-2</c:v>
                </c:pt>
                <c:pt idx="267">
                  <c:v>0.29668238759999999</c:v>
                </c:pt>
                <c:pt idx="268">
                  <c:v>-1.65878702E-2</c:v>
                </c:pt>
                <c:pt idx="269">
                  <c:v>0.10197898</c:v>
                </c:pt>
                <c:pt idx="270">
                  <c:v>0.35414850710000001</c:v>
                </c:pt>
                <c:pt idx="271">
                  <c:v>7.8106798229999996E-2</c:v>
                </c:pt>
                <c:pt idx="272">
                  <c:v>5.0617512320000002E-2</c:v>
                </c:pt>
                <c:pt idx="273">
                  <c:v>0.1139617339</c:v>
                </c:pt>
                <c:pt idx="274">
                  <c:v>0.13478006419999999</c:v>
                </c:pt>
                <c:pt idx="275">
                  <c:v>0.1561937481</c:v>
                </c:pt>
                <c:pt idx="276">
                  <c:v>0.19994106889999999</c:v>
                </c:pt>
                <c:pt idx="277">
                  <c:v>8.3660990000000005E-2</c:v>
                </c:pt>
                <c:pt idx="278">
                  <c:v>0.13710401950000001</c:v>
                </c:pt>
                <c:pt idx="279">
                  <c:v>0.2193481028</c:v>
                </c:pt>
                <c:pt idx="280">
                  <c:v>0.17950583989999999</c:v>
                </c:pt>
                <c:pt idx="281">
                  <c:v>0.1213481352</c:v>
                </c:pt>
                <c:pt idx="282">
                  <c:v>-5.9853173789999999E-2</c:v>
                </c:pt>
                <c:pt idx="283">
                  <c:v>0.1732397228</c:v>
                </c:pt>
                <c:pt idx="284">
                  <c:v>6.5959386529999997E-2</c:v>
                </c:pt>
                <c:pt idx="285">
                  <c:v>-3.4728113560000003E-2</c:v>
                </c:pt>
                <c:pt idx="286">
                  <c:v>4.5631106939999999E-2</c:v>
                </c:pt>
                <c:pt idx="287">
                  <c:v>0.30180519820000001</c:v>
                </c:pt>
                <c:pt idx="288">
                  <c:v>6.7439943550000006E-2</c:v>
                </c:pt>
                <c:pt idx="289">
                  <c:v>0.29861417410000002</c:v>
                </c:pt>
                <c:pt idx="290">
                  <c:v>-4.6219434589999997E-2</c:v>
                </c:pt>
                <c:pt idx="291">
                  <c:v>0.1381873488</c:v>
                </c:pt>
                <c:pt idx="292">
                  <c:v>6.3658028840000005E-2</c:v>
                </c:pt>
                <c:pt idx="293">
                  <c:v>0.2092272043</c:v>
                </c:pt>
                <c:pt idx="294">
                  <c:v>0.2097837478</c:v>
                </c:pt>
                <c:pt idx="295">
                  <c:v>0.347549051</c:v>
                </c:pt>
                <c:pt idx="296">
                  <c:v>7.9166023059999997E-3</c:v>
                </c:pt>
                <c:pt idx="297">
                  <c:v>0.32823905349999999</c:v>
                </c:pt>
                <c:pt idx="298">
                  <c:v>6.9505207240000005E-2</c:v>
                </c:pt>
                <c:pt idx="299">
                  <c:v>0.20790840690000001</c:v>
                </c:pt>
                <c:pt idx="300">
                  <c:v>-3.7135805930000002E-2</c:v>
                </c:pt>
                <c:pt idx="301">
                  <c:v>0.26967281100000001</c:v>
                </c:pt>
                <c:pt idx="302">
                  <c:v>7.0231489839999994E-2</c:v>
                </c:pt>
                <c:pt idx="303">
                  <c:v>-7.9973407090000004E-2</c:v>
                </c:pt>
                <c:pt idx="304">
                  <c:v>9.8400533200000001E-2</c:v>
                </c:pt>
                <c:pt idx="305">
                  <c:v>0.10450557620000001</c:v>
                </c:pt>
                <c:pt idx="306">
                  <c:v>0.13046914339999999</c:v>
                </c:pt>
                <c:pt idx="307">
                  <c:v>0.1563499421</c:v>
                </c:pt>
                <c:pt idx="308">
                  <c:v>0.13387532529999999</c:v>
                </c:pt>
                <c:pt idx="309">
                  <c:v>0.31158921119999999</c:v>
                </c:pt>
                <c:pt idx="310">
                  <c:v>6.2858611349999996E-2</c:v>
                </c:pt>
                <c:pt idx="311">
                  <c:v>0.17478664220000001</c:v>
                </c:pt>
                <c:pt idx="312">
                  <c:v>0.2399717271</c:v>
                </c:pt>
                <c:pt idx="313">
                  <c:v>9.9739745259999998E-2</c:v>
                </c:pt>
                <c:pt idx="314">
                  <c:v>0.17500129340000001</c:v>
                </c:pt>
                <c:pt idx="315">
                  <c:v>0.1194500849</c:v>
                </c:pt>
                <c:pt idx="316">
                  <c:v>0.1719893515</c:v>
                </c:pt>
                <c:pt idx="317">
                  <c:v>0.14645560090000001</c:v>
                </c:pt>
                <c:pt idx="318">
                  <c:v>8.0455981189999998E-2</c:v>
                </c:pt>
                <c:pt idx="319">
                  <c:v>0.30304276940000002</c:v>
                </c:pt>
                <c:pt idx="320">
                  <c:v>0.13251088559999999</c:v>
                </c:pt>
                <c:pt idx="321">
                  <c:v>0.16687475139999999</c:v>
                </c:pt>
                <c:pt idx="322">
                  <c:v>0.1448762864</c:v>
                </c:pt>
                <c:pt idx="323">
                  <c:v>0.31851604579999998</c:v>
                </c:pt>
                <c:pt idx="324">
                  <c:v>-9.7107365730000006E-2</c:v>
                </c:pt>
                <c:pt idx="325">
                  <c:v>0.2201705575</c:v>
                </c:pt>
                <c:pt idx="326">
                  <c:v>2.5367291640000001E-2</c:v>
                </c:pt>
                <c:pt idx="327">
                  <c:v>0.1317334771</c:v>
                </c:pt>
                <c:pt idx="328">
                  <c:v>0.2088830173</c:v>
                </c:pt>
                <c:pt idx="329">
                  <c:v>0.1956709623</c:v>
                </c:pt>
                <c:pt idx="330">
                  <c:v>-0.16512461010000001</c:v>
                </c:pt>
                <c:pt idx="331">
                  <c:v>0.32207939029999999</c:v>
                </c:pt>
                <c:pt idx="332">
                  <c:v>4.9042280760000001E-2</c:v>
                </c:pt>
                <c:pt idx="333">
                  <c:v>0.1653249413</c:v>
                </c:pt>
                <c:pt idx="334">
                  <c:v>0.2087941915</c:v>
                </c:pt>
                <c:pt idx="335">
                  <c:v>6.4388491209999996E-2</c:v>
                </c:pt>
                <c:pt idx="336">
                  <c:v>0.1331848055</c:v>
                </c:pt>
                <c:pt idx="337">
                  <c:v>0.19661851229999999</c:v>
                </c:pt>
                <c:pt idx="338">
                  <c:v>-6.3155993820000006E-2</c:v>
                </c:pt>
                <c:pt idx="339">
                  <c:v>0.14965252579999999</c:v>
                </c:pt>
                <c:pt idx="340">
                  <c:v>0.15492685140000001</c:v>
                </c:pt>
                <c:pt idx="341">
                  <c:v>0.35641020540000001</c:v>
                </c:pt>
                <c:pt idx="342">
                  <c:v>0.2191691399</c:v>
                </c:pt>
                <c:pt idx="343">
                  <c:v>0.20020316539999999</c:v>
                </c:pt>
                <c:pt idx="344">
                  <c:v>0.1742625833</c:v>
                </c:pt>
                <c:pt idx="345">
                  <c:v>0.13704600929999999</c:v>
                </c:pt>
                <c:pt idx="346">
                  <c:v>0.20119209590000001</c:v>
                </c:pt>
                <c:pt idx="347">
                  <c:v>0.1863692254</c:v>
                </c:pt>
                <c:pt idx="348">
                  <c:v>-3.881444782E-2</c:v>
                </c:pt>
                <c:pt idx="349">
                  <c:v>0.17713123559999999</c:v>
                </c:pt>
                <c:pt idx="350">
                  <c:v>0.24405132230000001</c:v>
                </c:pt>
                <c:pt idx="351">
                  <c:v>0.21728368100000001</c:v>
                </c:pt>
                <c:pt idx="352">
                  <c:v>2.1560585130000001E-2</c:v>
                </c:pt>
                <c:pt idx="353">
                  <c:v>0.1615378261</c:v>
                </c:pt>
                <c:pt idx="354">
                  <c:v>1.9028818230000001E-2</c:v>
                </c:pt>
                <c:pt idx="355">
                  <c:v>9.0107992289999994E-2</c:v>
                </c:pt>
                <c:pt idx="356">
                  <c:v>8.8106065989999996E-2</c:v>
                </c:pt>
                <c:pt idx="357">
                  <c:v>0.1868759096</c:v>
                </c:pt>
                <c:pt idx="358">
                  <c:v>0.25549566750000002</c:v>
                </c:pt>
                <c:pt idx="359">
                  <c:v>0.1012388691</c:v>
                </c:pt>
                <c:pt idx="360">
                  <c:v>-9.7298473120000006E-2</c:v>
                </c:pt>
                <c:pt idx="361">
                  <c:v>0.1115218997</c:v>
                </c:pt>
                <c:pt idx="362">
                  <c:v>0.28856194019999998</c:v>
                </c:pt>
                <c:pt idx="363">
                  <c:v>0.19683410230000001</c:v>
                </c:pt>
                <c:pt idx="364">
                  <c:v>4.6190544960000003E-2</c:v>
                </c:pt>
                <c:pt idx="365">
                  <c:v>0.1268648654</c:v>
                </c:pt>
                <c:pt idx="366">
                  <c:v>8.0648295580000001E-2</c:v>
                </c:pt>
                <c:pt idx="367">
                  <c:v>0.27753403780000002</c:v>
                </c:pt>
                <c:pt idx="368">
                  <c:v>-5.7608570900000003E-2</c:v>
                </c:pt>
                <c:pt idx="369">
                  <c:v>2.3159341890000001E-2</c:v>
                </c:pt>
                <c:pt idx="370">
                  <c:v>0.1334126145</c:v>
                </c:pt>
                <c:pt idx="371">
                  <c:v>4.6865906569999997E-2</c:v>
                </c:pt>
                <c:pt idx="372">
                  <c:v>0.21510976549999999</c:v>
                </c:pt>
                <c:pt idx="373">
                  <c:v>0.1132973954</c:v>
                </c:pt>
                <c:pt idx="374">
                  <c:v>0.2101517618</c:v>
                </c:pt>
                <c:pt idx="375">
                  <c:v>0.12341089550000001</c:v>
                </c:pt>
                <c:pt idx="376">
                  <c:v>0.3242492676</c:v>
                </c:pt>
                <c:pt idx="377">
                  <c:v>0.1188558564</c:v>
                </c:pt>
                <c:pt idx="378">
                  <c:v>0.1367364824</c:v>
                </c:pt>
                <c:pt idx="379">
                  <c:v>4.9817644059999999E-2</c:v>
                </c:pt>
                <c:pt idx="380">
                  <c:v>0.19812421499999999</c:v>
                </c:pt>
                <c:pt idx="381">
                  <c:v>0.28980782630000002</c:v>
                </c:pt>
                <c:pt idx="382">
                  <c:v>0.2030267566</c:v>
                </c:pt>
                <c:pt idx="383">
                  <c:v>0.1365901232</c:v>
                </c:pt>
                <c:pt idx="384">
                  <c:v>2.334446833E-2</c:v>
                </c:pt>
                <c:pt idx="385">
                  <c:v>8.8441804050000003E-2</c:v>
                </c:pt>
                <c:pt idx="386">
                  <c:v>-3.5403620449999999E-2</c:v>
                </c:pt>
                <c:pt idx="387">
                  <c:v>0.18805918099999999</c:v>
                </c:pt>
                <c:pt idx="388">
                  <c:v>0.20683737099999999</c:v>
                </c:pt>
                <c:pt idx="389">
                  <c:v>2.3601679130000001E-2</c:v>
                </c:pt>
                <c:pt idx="390">
                  <c:v>0.18578004840000001</c:v>
                </c:pt>
                <c:pt idx="391">
                  <c:v>0.1767949164</c:v>
                </c:pt>
                <c:pt idx="392">
                  <c:v>-6.6960848870000006E-2</c:v>
                </c:pt>
                <c:pt idx="393">
                  <c:v>0.24314449730000001</c:v>
                </c:pt>
                <c:pt idx="394">
                  <c:v>0.13408929110000001</c:v>
                </c:pt>
                <c:pt idx="395">
                  <c:v>0.18623803559999999</c:v>
                </c:pt>
                <c:pt idx="396">
                  <c:v>-6.0889208689999998E-3</c:v>
                </c:pt>
                <c:pt idx="397">
                  <c:v>8.4329597650000004E-2</c:v>
                </c:pt>
                <c:pt idx="398">
                  <c:v>-8.8349469010000001E-2</c:v>
                </c:pt>
                <c:pt idx="399">
                  <c:v>7.7901661400000002E-2</c:v>
                </c:pt>
                <c:pt idx="400">
                  <c:v>9.1838777070000002E-2</c:v>
                </c:pt>
                <c:pt idx="401">
                  <c:v>0.2648756504</c:v>
                </c:pt>
                <c:pt idx="402">
                  <c:v>0.1159632877</c:v>
                </c:pt>
                <c:pt idx="403">
                  <c:v>1.8817655740000001E-2</c:v>
                </c:pt>
                <c:pt idx="404">
                  <c:v>0.31629389520000001</c:v>
                </c:pt>
                <c:pt idx="405">
                  <c:v>0.124177672</c:v>
                </c:pt>
                <c:pt idx="406">
                  <c:v>-2.3704253139999999E-2</c:v>
                </c:pt>
                <c:pt idx="407">
                  <c:v>-0.13968856630000001</c:v>
                </c:pt>
                <c:pt idx="408">
                  <c:v>0.18228405710000001</c:v>
                </c:pt>
                <c:pt idx="409">
                  <c:v>0.2851831615</c:v>
                </c:pt>
                <c:pt idx="410">
                  <c:v>0.20934519169999999</c:v>
                </c:pt>
                <c:pt idx="411">
                  <c:v>0.15888190269999999</c:v>
                </c:pt>
                <c:pt idx="412">
                  <c:v>0.1778576821</c:v>
                </c:pt>
                <c:pt idx="413">
                  <c:v>0.24350385369999999</c:v>
                </c:pt>
                <c:pt idx="414">
                  <c:v>2.0665995780000002E-2</c:v>
                </c:pt>
                <c:pt idx="415">
                  <c:v>1.2427636420000001E-2</c:v>
                </c:pt>
                <c:pt idx="416">
                  <c:v>0.1220763102</c:v>
                </c:pt>
                <c:pt idx="417">
                  <c:v>8.322157711E-2</c:v>
                </c:pt>
                <c:pt idx="418">
                  <c:v>7.0263803010000001E-2</c:v>
                </c:pt>
                <c:pt idx="419">
                  <c:v>8.7254174049999994E-2</c:v>
                </c:pt>
                <c:pt idx="420">
                  <c:v>0.19921484589999999</c:v>
                </c:pt>
                <c:pt idx="421">
                  <c:v>8.6811438199999993E-2</c:v>
                </c:pt>
                <c:pt idx="422">
                  <c:v>2.6140840719999999E-2</c:v>
                </c:pt>
                <c:pt idx="423">
                  <c:v>0.12825241679999999</c:v>
                </c:pt>
                <c:pt idx="424">
                  <c:v>9.5903351900000003E-2</c:v>
                </c:pt>
                <c:pt idx="425">
                  <c:v>0.28865274790000001</c:v>
                </c:pt>
                <c:pt idx="426">
                  <c:v>0.10103403029999999</c:v>
                </c:pt>
                <c:pt idx="427">
                  <c:v>0.27858614920000002</c:v>
                </c:pt>
                <c:pt idx="428">
                  <c:v>0.1776753217</c:v>
                </c:pt>
                <c:pt idx="429">
                  <c:v>0.1034997404</c:v>
                </c:pt>
                <c:pt idx="430">
                  <c:v>-3.4185353670000002E-2</c:v>
                </c:pt>
                <c:pt idx="431">
                  <c:v>0.29669111970000001</c:v>
                </c:pt>
                <c:pt idx="432">
                  <c:v>-2.5363845749999999E-2</c:v>
                </c:pt>
                <c:pt idx="433">
                  <c:v>5.5328845979999999E-2</c:v>
                </c:pt>
                <c:pt idx="434">
                  <c:v>1.963555627E-2</c:v>
                </c:pt>
                <c:pt idx="435">
                  <c:v>0.1168651953</c:v>
                </c:pt>
                <c:pt idx="436">
                  <c:v>-3.871378675E-2</c:v>
                </c:pt>
                <c:pt idx="437">
                  <c:v>-7.3555499319999995E-2</c:v>
                </c:pt>
                <c:pt idx="438">
                  <c:v>0.1408706307</c:v>
                </c:pt>
                <c:pt idx="439">
                  <c:v>0.18061763049999999</c:v>
                </c:pt>
                <c:pt idx="440">
                  <c:v>7.4301645159999999E-2</c:v>
                </c:pt>
                <c:pt idx="441">
                  <c:v>0.20007772739999999</c:v>
                </c:pt>
                <c:pt idx="442">
                  <c:v>9.4011805949999999E-2</c:v>
                </c:pt>
                <c:pt idx="443">
                  <c:v>7.0333637300000001E-2</c:v>
                </c:pt>
                <c:pt idx="444">
                  <c:v>8.1978209319999995E-2</c:v>
                </c:pt>
                <c:pt idx="445">
                  <c:v>-2.609604783E-2</c:v>
                </c:pt>
                <c:pt idx="446">
                  <c:v>9.190604091E-2</c:v>
                </c:pt>
                <c:pt idx="447">
                  <c:v>0.21531732379999999</c:v>
                </c:pt>
                <c:pt idx="448">
                  <c:v>0.21091251080000001</c:v>
                </c:pt>
                <c:pt idx="449">
                  <c:v>5.6415025139999998E-2</c:v>
                </c:pt>
                <c:pt idx="450">
                  <c:v>0.1086989418</c:v>
                </c:pt>
                <c:pt idx="451">
                  <c:v>0.1536070108</c:v>
                </c:pt>
                <c:pt idx="452">
                  <c:v>0.1747176349</c:v>
                </c:pt>
                <c:pt idx="453">
                  <c:v>8.8141769169999995E-2</c:v>
                </c:pt>
                <c:pt idx="454">
                  <c:v>0.101278089</c:v>
                </c:pt>
                <c:pt idx="455">
                  <c:v>0.22858046000000001</c:v>
                </c:pt>
                <c:pt idx="456">
                  <c:v>9.717710316E-2</c:v>
                </c:pt>
                <c:pt idx="457">
                  <c:v>0.1398363262</c:v>
                </c:pt>
                <c:pt idx="458">
                  <c:v>0.19541688260000001</c:v>
                </c:pt>
                <c:pt idx="459">
                  <c:v>0.26170530920000001</c:v>
                </c:pt>
                <c:pt idx="460">
                  <c:v>0.10132411869999999</c:v>
                </c:pt>
                <c:pt idx="461">
                  <c:v>2.7716031299999999E-2</c:v>
                </c:pt>
                <c:pt idx="462">
                  <c:v>0.2062103599</c:v>
                </c:pt>
                <c:pt idx="463">
                  <c:v>-4.5483894650000002E-2</c:v>
                </c:pt>
                <c:pt idx="464">
                  <c:v>0.28342735769999999</c:v>
                </c:pt>
                <c:pt idx="465">
                  <c:v>-2.9156733300000001E-2</c:v>
                </c:pt>
                <c:pt idx="466">
                  <c:v>0.2253717184</c:v>
                </c:pt>
                <c:pt idx="467">
                  <c:v>0.21856902540000001</c:v>
                </c:pt>
                <c:pt idx="468">
                  <c:v>0.1192467138</c:v>
                </c:pt>
                <c:pt idx="469">
                  <c:v>0.2261213064</c:v>
                </c:pt>
                <c:pt idx="470">
                  <c:v>8.1444464620000004E-2</c:v>
                </c:pt>
                <c:pt idx="471">
                  <c:v>0.1139663011</c:v>
                </c:pt>
                <c:pt idx="472">
                  <c:v>0.1811423898</c:v>
                </c:pt>
                <c:pt idx="473">
                  <c:v>0.1856210381</c:v>
                </c:pt>
                <c:pt idx="474">
                  <c:v>0.1254957914</c:v>
                </c:pt>
                <c:pt idx="475">
                  <c:v>0.22761359810000001</c:v>
                </c:pt>
                <c:pt idx="476">
                  <c:v>0.185370639</c:v>
                </c:pt>
                <c:pt idx="477">
                  <c:v>8.8698089120000004E-2</c:v>
                </c:pt>
                <c:pt idx="478">
                  <c:v>0.2174203545</c:v>
                </c:pt>
                <c:pt idx="479">
                  <c:v>0.19281259179999999</c:v>
                </c:pt>
                <c:pt idx="480">
                  <c:v>0.1556581259</c:v>
                </c:pt>
                <c:pt idx="481">
                  <c:v>0.1687919199</c:v>
                </c:pt>
                <c:pt idx="482">
                  <c:v>8.5214011369999995E-2</c:v>
                </c:pt>
                <c:pt idx="483">
                  <c:v>0.1351159066</c:v>
                </c:pt>
                <c:pt idx="484">
                  <c:v>-1.299200021E-2</c:v>
                </c:pt>
                <c:pt idx="485">
                  <c:v>0.21363672610000001</c:v>
                </c:pt>
                <c:pt idx="486">
                  <c:v>0.2346194834</c:v>
                </c:pt>
                <c:pt idx="487">
                  <c:v>-8.1941679119999999E-2</c:v>
                </c:pt>
                <c:pt idx="488">
                  <c:v>0.22742469609999999</c:v>
                </c:pt>
                <c:pt idx="489">
                  <c:v>0.2736564279</c:v>
                </c:pt>
                <c:pt idx="490">
                  <c:v>0.20733881000000001</c:v>
                </c:pt>
                <c:pt idx="491">
                  <c:v>0.1061947718</c:v>
                </c:pt>
                <c:pt idx="492">
                  <c:v>0.17837095259999999</c:v>
                </c:pt>
                <c:pt idx="493">
                  <c:v>0.14994209999999999</c:v>
                </c:pt>
                <c:pt idx="494">
                  <c:v>0.1859905422</c:v>
                </c:pt>
                <c:pt idx="495">
                  <c:v>6.627311558E-2</c:v>
                </c:pt>
                <c:pt idx="496">
                  <c:v>0.27146896720000002</c:v>
                </c:pt>
                <c:pt idx="497">
                  <c:v>0.1114760935</c:v>
                </c:pt>
                <c:pt idx="498">
                  <c:v>0.18080109359999999</c:v>
                </c:pt>
                <c:pt idx="499">
                  <c:v>7.4517905709999999E-2</c:v>
                </c:pt>
                <c:pt idx="500">
                  <c:v>0.1546417326</c:v>
                </c:pt>
                <c:pt idx="501">
                  <c:v>0.15837498010000001</c:v>
                </c:pt>
                <c:pt idx="502">
                  <c:v>0.21351426840000001</c:v>
                </c:pt>
                <c:pt idx="503">
                  <c:v>-1.0121082890000001E-2</c:v>
                </c:pt>
                <c:pt idx="504">
                  <c:v>-1.8835972990000002E-2</c:v>
                </c:pt>
                <c:pt idx="505">
                  <c:v>0.21828538180000001</c:v>
                </c:pt>
                <c:pt idx="506">
                  <c:v>0.1401100904</c:v>
                </c:pt>
                <c:pt idx="507">
                  <c:v>0.16329808530000001</c:v>
                </c:pt>
                <c:pt idx="508">
                  <c:v>0.1080547124</c:v>
                </c:pt>
                <c:pt idx="509">
                  <c:v>3.6755558100000002E-2</c:v>
                </c:pt>
                <c:pt idx="510">
                  <c:v>0.2300041914</c:v>
                </c:pt>
                <c:pt idx="511">
                  <c:v>2.3916590960000001E-2</c:v>
                </c:pt>
                <c:pt idx="512">
                  <c:v>0.2425962985</c:v>
                </c:pt>
                <c:pt idx="513">
                  <c:v>0.23548734190000001</c:v>
                </c:pt>
                <c:pt idx="514">
                  <c:v>4.8828486349999999E-2</c:v>
                </c:pt>
                <c:pt idx="515">
                  <c:v>0.1524401158</c:v>
                </c:pt>
                <c:pt idx="516">
                  <c:v>0.1959711462</c:v>
                </c:pt>
                <c:pt idx="517">
                  <c:v>0.22063656149999999</c:v>
                </c:pt>
                <c:pt idx="518">
                  <c:v>7.9576829450000008E-3</c:v>
                </c:pt>
                <c:pt idx="519">
                  <c:v>3.9475116880000001E-2</c:v>
                </c:pt>
                <c:pt idx="520">
                  <c:v>0.1465288699</c:v>
                </c:pt>
                <c:pt idx="521">
                  <c:v>0.31474182010000001</c:v>
                </c:pt>
                <c:pt idx="522">
                  <c:v>8.7941177189999997E-2</c:v>
                </c:pt>
                <c:pt idx="523">
                  <c:v>2.2087924179999999E-2</c:v>
                </c:pt>
                <c:pt idx="524">
                  <c:v>0.27827328439999999</c:v>
                </c:pt>
                <c:pt idx="525">
                  <c:v>0.29278737310000003</c:v>
                </c:pt>
                <c:pt idx="526">
                  <c:v>-8.5543230179999999E-2</c:v>
                </c:pt>
                <c:pt idx="527">
                  <c:v>0.1222911924</c:v>
                </c:pt>
                <c:pt idx="528">
                  <c:v>-0.1133358106</c:v>
                </c:pt>
                <c:pt idx="529">
                  <c:v>0.16543102260000001</c:v>
                </c:pt>
                <c:pt idx="530">
                  <c:v>0.25102692840000002</c:v>
                </c:pt>
                <c:pt idx="531">
                  <c:v>0.1826518178</c:v>
                </c:pt>
                <c:pt idx="532">
                  <c:v>5.3784884509999999E-2</c:v>
                </c:pt>
                <c:pt idx="533">
                  <c:v>0.16183462739999999</c:v>
                </c:pt>
                <c:pt idx="534">
                  <c:v>-2.5639439E-2</c:v>
                </c:pt>
                <c:pt idx="535">
                  <c:v>0.26969522239999999</c:v>
                </c:pt>
                <c:pt idx="536">
                  <c:v>6.9183699789999997E-2</c:v>
                </c:pt>
                <c:pt idx="537">
                  <c:v>0.14840506019999999</c:v>
                </c:pt>
                <c:pt idx="538">
                  <c:v>0.12617139520000001</c:v>
                </c:pt>
                <c:pt idx="539">
                  <c:v>1.2593112890000001E-2</c:v>
                </c:pt>
                <c:pt idx="540">
                  <c:v>-6.5899141130000005E-2</c:v>
                </c:pt>
                <c:pt idx="541">
                  <c:v>0.13292066750000001</c:v>
                </c:pt>
                <c:pt idx="542">
                  <c:v>0.17178207640000001</c:v>
                </c:pt>
                <c:pt idx="543">
                  <c:v>0.22430567439999999</c:v>
                </c:pt>
                <c:pt idx="544">
                  <c:v>0.1970165968</c:v>
                </c:pt>
                <c:pt idx="545">
                  <c:v>0.18653234839999999</c:v>
                </c:pt>
                <c:pt idx="546">
                  <c:v>0.18724818530000001</c:v>
                </c:pt>
                <c:pt idx="547">
                  <c:v>7.6670058070000005E-2</c:v>
                </c:pt>
                <c:pt idx="548">
                  <c:v>2.5806952269999999E-2</c:v>
                </c:pt>
                <c:pt idx="549">
                  <c:v>0.10488843170000001</c:v>
                </c:pt>
                <c:pt idx="550">
                  <c:v>0.11320128290000001</c:v>
                </c:pt>
                <c:pt idx="551">
                  <c:v>0.19433483479999999</c:v>
                </c:pt>
                <c:pt idx="552">
                  <c:v>0.1447338909</c:v>
                </c:pt>
                <c:pt idx="553">
                  <c:v>-0.14896155890000001</c:v>
                </c:pt>
                <c:pt idx="554">
                  <c:v>0.14440140130000001</c:v>
                </c:pt>
                <c:pt idx="555">
                  <c:v>0.21164143090000001</c:v>
                </c:pt>
                <c:pt idx="556">
                  <c:v>0.1421583891</c:v>
                </c:pt>
                <c:pt idx="557">
                  <c:v>4.9214739350000002E-2</c:v>
                </c:pt>
                <c:pt idx="558">
                  <c:v>5.8597389610000002E-2</c:v>
                </c:pt>
                <c:pt idx="559">
                  <c:v>0.31975102420000001</c:v>
                </c:pt>
                <c:pt idx="560">
                  <c:v>-7.2569586340000001E-3</c:v>
                </c:pt>
                <c:pt idx="561">
                  <c:v>6.1948634680000003E-2</c:v>
                </c:pt>
                <c:pt idx="562">
                  <c:v>0.1404760927</c:v>
                </c:pt>
                <c:pt idx="563">
                  <c:v>0.19796237350000001</c:v>
                </c:pt>
                <c:pt idx="564">
                  <c:v>0.14622545240000001</c:v>
                </c:pt>
                <c:pt idx="565">
                  <c:v>0.176134184</c:v>
                </c:pt>
                <c:pt idx="566">
                  <c:v>-3.1923986969999998E-2</c:v>
                </c:pt>
                <c:pt idx="567">
                  <c:v>0.2472750843</c:v>
                </c:pt>
                <c:pt idx="568">
                  <c:v>-2.8359815480000002E-2</c:v>
                </c:pt>
                <c:pt idx="569">
                  <c:v>0.26038080450000001</c:v>
                </c:pt>
                <c:pt idx="570">
                  <c:v>7.2818636889999996E-2</c:v>
                </c:pt>
                <c:pt idx="571">
                  <c:v>0.1091024801</c:v>
                </c:pt>
                <c:pt idx="572">
                  <c:v>3.2786931839999998E-2</c:v>
                </c:pt>
                <c:pt idx="573">
                  <c:v>0.21790628140000001</c:v>
                </c:pt>
                <c:pt idx="574">
                  <c:v>0.1337127239</c:v>
                </c:pt>
                <c:pt idx="575">
                  <c:v>5.4277811199999998E-2</c:v>
                </c:pt>
                <c:pt idx="576">
                  <c:v>3.5584058609999997E-2</c:v>
                </c:pt>
                <c:pt idx="577">
                  <c:v>0.2405629158</c:v>
                </c:pt>
                <c:pt idx="578">
                  <c:v>0.20350740849999999</c:v>
                </c:pt>
                <c:pt idx="579">
                  <c:v>6.3745401800000004E-2</c:v>
                </c:pt>
                <c:pt idx="580">
                  <c:v>-6.4005255700000001E-3</c:v>
                </c:pt>
                <c:pt idx="581">
                  <c:v>0.28943613169999999</c:v>
                </c:pt>
                <c:pt idx="582">
                  <c:v>1.7874348910000001E-2</c:v>
                </c:pt>
                <c:pt idx="583">
                  <c:v>6.3776329160000006E-2</c:v>
                </c:pt>
                <c:pt idx="584">
                  <c:v>5.4047182200000002E-2</c:v>
                </c:pt>
                <c:pt idx="585">
                  <c:v>-0.15285129850000001</c:v>
                </c:pt>
                <c:pt idx="586">
                  <c:v>0.34468805790000001</c:v>
                </c:pt>
                <c:pt idx="587">
                  <c:v>0.24122351410000001</c:v>
                </c:pt>
                <c:pt idx="588">
                  <c:v>4.9500685189999998E-2</c:v>
                </c:pt>
                <c:pt idx="589">
                  <c:v>0.1095064431</c:v>
                </c:pt>
                <c:pt idx="590">
                  <c:v>7.1289412679999997E-2</c:v>
                </c:pt>
                <c:pt idx="591">
                  <c:v>0.10693026329999999</c:v>
                </c:pt>
                <c:pt idx="592">
                  <c:v>0.1249137968</c:v>
                </c:pt>
                <c:pt idx="593">
                  <c:v>0.18954715129999999</c:v>
                </c:pt>
                <c:pt idx="594">
                  <c:v>0.29507377740000001</c:v>
                </c:pt>
                <c:pt idx="595">
                  <c:v>7.4792765080000004E-2</c:v>
                </c:pt>
                <c:pt idx="596">
                  <c:v>5.0448474939999999E-4</c:v>
                </c:pt>
                <c:pt idx="597">
                  <c:v>6.1968669300000001E-2</c:v>
                </c:pt>
                <c:pt idx="598">
                  <c:v>0.23880958560000001</c:v>
                </c:pt>
                <c:pt idx="599">
                  <c:v>-4.1126850989999996E-3</c:v>
                </c:pt>
                <c:pt idx="600">
                  <c:v>0.17937928440000001</c:v>
                </c:pt>
                <c:pt idx="601">
                  <c:v>6.3458286229999994E-2</c:v>
                </c:pt>
                <c:pt idx="602">
                  <c:v>0.2762607634</c:v>
                </c:pt>
                <c:pt idx="603">
                  <c:v>8.3098955449999998E-2</c:v>
                </c:pt>
                <c:pt idx="604">
                  <c:v>0.29512095449999998</c:v>
                </c:pt>
                <c:pt idx="605">
                  <c:v>0.14713369309999999</c:v>
                </c:pt>
                <c:pt idx="606">
                  <c:v>7.7588208019999994E-2</c:v>
                </c:pt>
                <c:pt idx="607">
                  <c:v>7.8448578719999995E-2</c:v>
                </c:pt>
                <c:pt idx="608">
                  <c:v>1.9836299120000001E-2</c:v>
                </c:pt>
                <c:pt idx="609">
                  <c:v>9.1639451679999998E-2</c:v>
                </c:pt>
                <c:pt idx="610">
                  <c:v>5.4967280479999998E-2</c:v>
                </c:pt>
                <c:pt idx="611">
                  <c:v>0.2280067056</c:v>
                </c:pt>
                <c:pt idx="612">
                  <c:v>0.19263513390000001</c:v>
                </c:pt>
                <c:pt idx="613">
                  <c:v>2.1105641500000001E-2</c:v>
                </c:pt>
                <c:pt idx="614">
                  <c:v>0.33728477359999998</c:v>
                </c:pt>
                <c:pt idx="615">
                  <c:v>0.230407536</c:v>
                </c:pt>
                <c:pt idx="616">
                  <c:v>0.24701648949999999</c:v>
                </c:pt>
                <c:pt idx="617">
                  <c:v>0.27372238040000002</c:v>
                </c:pt>
                <c:pt idx="618">
                  <c:v>3.7786785509999997E-2</c:v>
                </c:pt>
                <c:pt idx="619">
                  <c:v>9.9991247059999996E-2</c:v>
                </c:pt>
                <c:pt idx="620">
                  <c:v>0.39024001359999999</c:v>
                </c:pt>
                <c:pt idx="621">
                  <c:v>0.16165487470000001</c:v>
                </c:pt>
                <c:pt idx="622">
                  <c:v>8.1670261920000001E-2</c:v>
                </c:pt>
                <c:pt idx="623">
                  <c:v>0.26879024509999999</c:v>
                </c:pt>
                <c:pt idx="624">
                  <c:v>0.1322898716</c:v>
                </c:pt>
                <c:pt idx="625">
                  <c:v>4.489507526E-2</c:v>
                </c:pt>
                <c:pt idx="626">
                  <c:v>0.17837560180000001</c:v>
                </c:pt>
                <c:pt idx="627">
                  <c:v>7.1506083009999999E-2</c:v>
                </c:pt>
                <c:pt idx="628">
                  <c:v>0.23858234289999999</c:v>
                </c:pt>
                <c:pt idx="629">
                  <c:v>0.1529714167</c:v>
                </c:pt>
                <c:pt idx="630">
                  <c:v>0.3009492755</c:v>
                </c:pt>
                <c:pt idx="631">
                  <c:v>0.15064302090000001</c:v>
                </c:pt>
                <c:pt idx="632">
                  <c:v>0.14924177529999999</c:v>
                </c:pt>
                <c:pt idx="633">
                  <c:v>0.2008770406</c:v>
                </c:pt>
                <c:pt idx="634">
                  <c:v>0.23315639790000001</c:v>
                </c:pt>
                <c:pt idx="635">
                  <c:v>0.2419671565</c:v>
                </c:pt>
                <c:pt idx="636">
                  <c:v>9.2434994879999996E-2</c:v>
                </c:pt>
                <c:pt idx="637">
                  <c:v>0.16486053170000001</c:v>
                </c:pt>
                <c:pt idx="638">
                  <c:v>0.13138204810000001</c:v>
                </c:pt>
                <c:pt idx="639">
                  <c:v>8.5620574650000003E-2</c:v>
                </c:pt>
                <c:pt idx="640">
                  <c:v>0.21355272829999999</c:v>
                </c:pt>
                <c:pt idx="641">
                  <c:v>0.1601746678</c:v>
                </c:pt>
                <c:pt idx="642">
                  <c:v>0.1652483344</c:v>
                </c:pt>
                <c:pt idx="643">
                  <c:v>3.0371196570000002E-2</c:v>
                </c:pt>
                <c:pt idx="644">
                  <c:v>9.8698541520000002E-2</c:v>
                </c:pt>
                <c:pt idx="645">
                  <c:v>-1.215478312E-2</c:v>
                </c:pt>
                <c:pt idx="646">
                  <c:v>0.1248882487</c:v>
                </c:pt>
                <c:pt idx="647">
                  <c:v>0.22206573190000001</c:v>
                </c:pt>
                <c:pt idx="648">
                  <c:v>0.13028439880000001</c:v>
                </c:pt>
                <c:pt idx="649">
                  <c:v>-7.285041735E-3</c:v>
                </c:pt>
                <c:pt idx="650">
                  <c:v>7.0929616690000002E-2</c:v>
                </c:pt>
                <c:pt idx="651">
                  <c:v>0.1173484623</c:v>
                </c:pt>
                <c:pt idx="652">
                  <c:v>8.9737616480000004E-2</c:v>
                </c:pt>
                <c:pt idx="653">
                  <c:v>4.1003290560000002E-2</c:v>
                </c:pt>
                <c:pt idx="654">
                  <c:v>0.23236504199999999</c:v>
                </c:pt>
                <c:pt idx="655">
                  <c:v>0.3582797647</c:v>
                </c:pt>
                <c:pt idx="656">
                  <c:v>0.35000416639999998</c:v>
                </c:pt>
                <c:pt idx="657">
                  <c:v>1.616856828E-2</c:v>
                </c:pt>
                <c:pt idx="658">
                  <c:v>0.13216863570000001</c:v>
                </c:pt>
                <c:pt idx="659">
                  <c:v>-5.0130303950000003E-2</c:v>
                </c:pt>
                <c:pt idx="660">
                  <c:v>6.1974298210000001E-2</c:v>
                </c:pt>
                <c:pt idx="661">
                  <c:v>6.560686231E-2</c:v>
                </c:pt>
                <c:pt idx="662">
                  <c:v>-5.6820809840000003E-3</c:v>
                </c:pt>
                <c:pt idx="663">
                  <c:v>5.4974351079999997E-2</c:v>
                </c:pt>
                <c:pt idx="664">
                  <c:v>0.1110004783</c:v>
                </c:pt>
                <c:pt idx="665">
                  <c:v>0.32741475110000001</c:v>
                </c:pt>
                <c:pt idx="666">
                  <c:v>3.4175384789999999E-2</c:v>
                </c:pt>
                <c:pt idx="667">
                  <c:v>6.4492374660000004E-2</c:v>
                </c:pt>
                <c:pt idx="668">
                  <c:v>8.7539188559999995E-2</c:v>
                </c:pt>
                <c:pt idx="669">
                  <c:v>1.5393354E-2</c:v>
                </c:pt>
                <c:pt idx="670">
                  <c:v>0.22083069380000001</c:v>
                </c:pt>
                <c:pt idx="671">
                  <c:v>5.7072587309999999E-2</c:v>
                </c:pt>
                <c:pt idx="672">
                  <c:v>8.5924796760000005E-2</c:v>
                </c:pt>
                <c:pt idx="673">
                  <c:v>7.1562319989999998E-2</c:v>
                </c:pt>
                <c:pt idx="674">
                  <c:v>0.21115410330000001</c:v>
                </c:pt>
                <c:pt idx="675">
                  <c:v>-8.9697629210000004E-2</c:v>
                </c:pt>
                <c:pt idx="676">
                  <c:v>0.19881981609999999</c:v>
                </c:pt>
                <c:pt idx="677">
                  <c:v>0.17052590849999999</c:v>
                </c:pt>
                <c:pt idx="678">
                  <c:v>8.3113498990000007E-2</c:v>
                </c:pt>
                <c:pt idx="679">
                  <c:v>0.1099328995</c:v>
                </c:pt>
                <c:pt idx="680">
                  <c:v>0.18239568170000001</c:v>
                </c:pt>
                <c:pt idx="681">
                  <c:v>0.27928647400000001</c:v>
                </c:pt>
                <c:pt idx="682">
                  <c:v>0.339625597</c:v>
                </c:pt>
                <c:pt idx="683">
                  <c:v>0.15343733130000001</c:v>
                </c:pt>
                <c:pt idx="684">
                  <c:v>3.8860989730000002E-3</c:v>
                </c:pt>
                <c:pt idx="685">
                  <c:v>2.332717367E-2</c:v>
                </c:pt>
                <c:pt idx="686">
                  <c:v>0.13058562579999999</c:v>
                </c:pt>
                <c:pt idx="687">
                  <c:v>0.3015492857</c:v>
                </c:pt>
                <c:pt idx="688">
                  <c:v>0.17091600600000001</c:v>
                </c:pt>
                <c:pt idx="689">
                  <c:v>0.15630273519999999</c:v>
                </c:pt>
                <c:pt idx="690">
                  <c:v>1.5917224809999998E-2</c:v>
                </c:pt>
                <c:pt idx="691">
                  <c:v>0.29509964589999998</c:v>
                </c:pt>
                <c:pt idx="692">
                  <c:v>0.27134501929999999</c:v>
                </c:pt>
                <c:pt idx="693">
                  <c:v>0.12019883839999999</c:v>
                </c:pt>
                <c:pt idx="694">
                  <c:v>0.20797041059999999</c:v>
                </c:pt>
                <c:pt idx="695">
                  <c:v>0.3036380112</c:v>
                </c:pt>
                <c:pt idx="696">
                  <c:v>0.23828297849999999</c:v>
                </c:pt>
                <c:pt idx="697">
                  <c:v>0.17110311989999999</c:v>
                </c:pt>
                <c:pt idx="698">
                  <c:v>0.1001289934</c:v>
                </c:pt>
                <c:pt idx="699">
                  <c:v>0.24381765720000001</c:v>
                </c:pt>
                <c:pt idx="700">
                  <c:v>-7.7633731070000003E-2</c:v>
                </c:pt>
                <c:pt idx="701">
                  <c:v>0.1377985924</c:v>
                </c:pt>
                <c:pt idx="702">
                  <c:v>0.26209929589999997</c:v>
                </c:pt>
                <c:pt idx="703">
                  <c:v>0.19921363889999999</c:v>
                </c:pt>
                <c:pt idx="704">
                  <c:v>2.4493669630000002E-3</c:v>
                </c:pt>
                <c:pt idx="705">
                  <c:v>0.23566865919999999</c:v>
                </c:pt>
                <c:pt idx="706">
                  <c:v>0.19770093259999999</c:v>
                </c:pt>
                <c:pt idx="707">
                  <c:v>0.2858558893</c:v>
                </c:pt>
                <c:pt idx="708">
                  <c:v>9.2894360420000002E-2</c:v>
                </c:pt>
                <c:pt idx="709">
                  <c:v>6.4422160389999997E-2</c:v>
                </c:pt>
                <c:pt idx="710">
                  <c:v>0.16781479120000001</c:v>
                </c:pt>
                <c:pt idx="711">
                  <c:v>0.11679803580000001</c:v>
                </c:pt>
                <c:pt idx="712">
                  <c:v>0.1618789732</c:v>
                </c:pt>
                <c:pt idx="713">
                  <c:v>0.1087210849</c:v>
                </c:pt>
                <c:pt idx="714">
                  <c:v>9.7794361410000002E-2</c:v>
                </c:pt>
                <c:pt idx="715">
                  <c:v>0.12719769780000001</c:v>
                </c:pt>
                <c:pt idx="716">
                  <c:v>0.20786972340000001</c:v>
                </c:pt>
                <c:pt idx="717">
                  <c:v>0.28340050579999998</c:v>
                </c:pt>
                <c:pt idx="718">
                  <c:v>0.1290507913</c:v>
                </c:pt>
                <c:pt idx="719">
                  <c:v>0.1153386384</c:v>
                </c:pt>
                <c:pt idx="720">
                  <c:v>0.13320679960000001</c:v>
                </c:pt>
                <c:pt idx="721">
                  <c:v>0.1214575693</c:v>
                </c:pt>
                <c:pt idx="722">
                  <c:v>0.15443469579999999</c:v>
                </c:pt>
                <c:pt idx="723">
                  <c:v>0.25731533769999998</c:v>
                </c:pt>
                <c:pt idx="724">
                  <c:v>8.3223380149999998E-2</c:v>
                </c:pt>
                <c:pt idx="725">
                  <c:v>0.17153663929999999</c:v>
                </c:pt>
                <c:pt idx="726">
                  <c:v>0.1514419615</c:v>
                </c:pt>
                <c:pt idx="727">
                  <c:v>0.17449426649999999</c:v>
                </c:pt>
                <c:pt idx="728">
                  <c:v>0.1030445769</c:v>
                </c:pt>
                <c:pt idx="729">
                  <c:v>0.26548632979999998</c:v>
                </c:pt>
                <c:pt idx="730">
                  <c:v>0.25410389900000002</c:v>
                </c:pt>
                <c:pt idx="731">
                  <c:v>0.1384866089</c:v>
                </c:pt>
                <c:pt idx="732">
                  <c:v>0.34955129029999998</c:v>
                </c:pt>
                <c:pt idx="733">
                  <c:v>0.1248504445</c:v>
                </c:pt>
                <c:pt idx="734">
                  <c:v>0.2179333121</c:v>
                </c:pt>
                <c:pt idx="735">
                  <c:v>0.21335774660000001</c:v>
                </c:pt>
                <c:pt idx="736">
                  <c:v>0.14141444859999999</c:v>
                </c:pt>
                <c:pt idx="737">
                  <c:v>0.17730923000000001</c:v>
                </c:pt>
                <c:pt idx="738">
                  <c:v>1.170824189E-2</c:v>
                </c:pt>
                <c:pt idx="739">
                  <c:v>0.24255977570000001</c:v>
                </c:pt>
                <c:pt idx="740">
                  <c:v>5.4743666199999999E-2</c:v>
                </c:pt>
                <c:pt idx="741">
                  <c:v>0.12260712679999999</c:v>
                </c:pt>
                <c:pt idx="742">
                  <c:v>0.17606866360000001</c:v>
                </c:pt>
                <c:pt idx="743">
                  <c:v>0.19425056869999999</c:v>
                </c:pt>
                <c:pt idx="744">
                  <c:v>9.981673211E-2</c:v>
                </c:pt>
                <c:pt idx="745">
                  <c:v>7.4797004459999997E-2</c:v>
                </c:pt>
                <c:pt idx="746">
                  <c:v>1.0054227900000001E-2</c:v>
                </c:pt>
                <c:pt idx="747">
                  <c:v>0.33974906799999999</c:v>
                </c:pt>
                <c:pt idx="748">
                  <c:v>0.16423334179999999</c:v>
                </c:pt>
                <c:pt idx="749">
                  <c:v>9.8025321959999995E-2</c:v>
                </c:pt>
                <c:pt idx="750">
                  <c:v>4.5214169659999999E-3</c:v>
                </c:pt>
                <c:pt idx="751">
                  <c:v>0.15359236300000001</c:v>
                </c:pt>
                <c:pt idx="752">
                  <c:v>0.25297257299999998</c:v>
                </c:pt>
                <c:pt idx="753">
                  <c:v>0.2132053971</c:v>
                </c:pt>
                <c:pt idx="754">
                  <c:v>0.14158567790000001</c:v>
                </c:pt>
                <c:pt idx="755">
                  <c:v>2.6357674970000002E-2</c:v>
                </c:pt>
                <c:pt idx="756">
                  <c:v>0.1525029987</c:v>
                </c:pt>
                <c:pt idx="757">
                  <c:v>0.25038817520000001</c:v>
                </c:pt>
                <c:pt idx="758">
                  <c:v>-3.1805876640000001E-2</c:v>
                </c:pt>
                <c:pt idx="759">
                  <c:v>-5.0071187320000002E-2</c:v>
                </c:pt>
                <c:pt idx="760">
                  <c:v>0.20161961019999999</c:v>
                </c:pt>
                <c:pt idx="761">
                  <c:v>0.1350848526</c:v>
                </c:pt>
                <c:pt idx="762">
                  <c:v>0.174023971</c:v>
                </c:pt>
                <c:pt idx="763">
                  <c:v>0.1025742367</c:v>
                </c:pt>
                <c:pt idx="764">
                  <c:v>5.8707851919999998E-2</c:v>
                </c:pt>
                <c:pt idx="765">
                  <c:v>0.36433532829999998</c:v>
                </c:pt>
                <c:pt idx="766">
                  <c:v>0.14741729200000001</c:v>
                </c:pt>
                <c:pt idx="767">
                  <c:v>0.12196233870000001</c:v>
                </c:pt>
                <c:pt idx="768">
                  <c:v>0.14010863009999999</c:v>
                </c:pt>
                <c:pt idx="769">
                  <c:v>0.22251045699999999</c:v>
                </c:pt>
                <c:pt idx="770">
                  <c:v>0.1027667969</c:v>
                </c:pt>
                <c:pt idx="771">
                  <c:v>0.1133611947</c:v>
                </c:pt>
                <c:pt idx="772">
                  <c:v>7.0657022299999997E-2</c:v>
                </c:pt>
                <c:pt idx="773">
                  <c:v>0.1330222636</c:v>
                </c:pt>
                <c:pt idx="774">
                  <c:v>0.1689197123</c:v>
                </c:pt>
                <c:pt idx="775">
                  <c:v>0.1188482791</c:v>
                </c:pt>
                <c:pt idx="776">
                  <c:v>0.29396748540000001</c:v>
                </c:pt>
                <c:pt idx="777">
                  <c:v>0.17859445509999999</c:v>
                </c:pt>
                <c:pt idx="778">
                  <c:v>0.22152404489999999</c:v>
                </c:pt>
                <c:pt idx="779">
                  <c:v>0.16182546319999999</c:v>
                </c:pt>
                <c:pt idx="780">
                  <c:v>1.1352586560000001E-2</c:v>
                </c:pt>
                <c:pt idx="781">
                  <c:v>0.15139058229999999</c:v>
                </c:pt>
                <c:pt idx="782">
                  <c:v>0.1382630765</c:v>
                </c:pt>
                <c:pt idx="783">
                  <c:v>4.7887217250000003E-2</c:v>
                </c:pt>
                <c:pt idx="784">
                  <c:v>4.3495703490000003E-2</c:v>
                </c:pt>
                <c:pt idx="785">
                  <c:v>0.15035434070000001</c:v>
                </c:pt>
                <c:pt idx="786">
                  <c:v>0.3463973105</c:v>
                </c:pt>
                <c:pt idx="787">
                  <c:v>6.7467086019999997E-2</c:v>
                </c:pt>
                <c:pt idx="788">
                  <c:v>0.18948812779999999</c:v>
                </c:pt>
                <c:pt idx="789">
                  <c:v>0.18723897640000001</c:v>
                </c:pt>
                <c:pt idx="790">
                  <c:v>0.16819693150000001</c:v>
                </c:pt>
                <c:pt idx="791">
                  <c:v>0.20406280460000001</c:v>
                </c:pt>
                <c:pt idx="792">
                  <c:v>0.26376283169999998</c:v>
                </c:pt>
                <c:pt idx="793">
                  <c:v>0.20228768890000001</c:v>
                </c:pt>
                <c:pt idx="794">
                  <c:v>0.36365076899999998</c:v>
                </c:pt>
                <c:pt idx="795">
                  <c:v>0.1622273326</c:v>
                </c:pt>
                <c:pt idx="796">
                  <c:v>0.11602431539999999</c:v>
                </c:pt>
                <c:pt idx="797">
                  <c:v>6.5366223449999997E-2</c:v>
                </c:pt>
                <c:pt idx="798">
                  <c:v>0.13242723049999999</c:v>
                </c:pt>
                <c:pt idx="799">
                  <c:v>0.21299552920000001</c:v>
                </c:pt>
                <c:pt idx="800">
                  <c:v>1.225447189E-2</c:v>
                </c:pt>
                <c:pt idx="801">
                  <c:v>9.2161796990000003E-2</c:v>
                </c:pt>
                <c:pt idx="802">
                  <c:v>4.3315757070000002E-2</c:v>
                </c:pt>
                <c:pt idx="803">
                  <c:v>0.2654991746</c:v>
                </c:pt>
                <c:pt idx="804">
                  <c:v>0.1198716834</c:v>
                </c:pt>
                <c:pt idx="805">
                  <c:v>7.4971534310000004E-2</c:v>
                </c:pt>
                <c:pt idx="806">
                  <c:v>0.3220115006</c:v>
                </c:pt>
                <c:pt idx="807">
                  <c:v>-0.1188380793</c:v>
                </c:pt>
                <c:pt idx="808">
                  <c:v>0.1070814729</c:v>
                </c:pt>
                <c:pt idx="809">
                  <c:v>8.7598152459999995E-2</c:v>
                </c:pt>
                <c:pt idx="810">
                  <c:v>-4.6933293340000001E-2</c:v>
                </c:pt>
                <c:pt idx="811">
                  <c:v>0.110819377</c:v>
                </c:pt>
                <c:pt idx="812">
                  <c:v>0.23226629200000001</c:v>
                </c:pt>
                <c:pt idx="813">
                  <c:v>5.5291699249999998E-3</c:v>
                </c:pt>
                <c:pt idx="814">
                  <c:v>0.2491699755</c:v>
                </c:pt>
                <c:pt idx="815">
                  <c:v>0.20939393340000001</c:v>
                </c:pt>
                <c:pt idx="816">
                  <c:v>0.18082028629999999</c:v>
                </c:pt>
                <c:pt idx="817">
                  <c:v>9.7176410259999998E-2</c:v>
                </c:pt>
                <c:pt idx="818">
                  <c:v>0.12649902699999999</c:v>
                </c:pt>
                <c:pt idx="819">
                  <c:v>0.1696099043</c:v>
                </c:pt>
                <c:pt idx="820">
                  <c:v>4.1294135150000001E-2</c:v>
                </c:pt>
                <c:pt idx="821">
                  <c:v>0.20537683370000001</c:v>
                </c:pt>
                <c:pt idx="822">
                  <c:v>0.2455617487</c:v>
                </c:pt>
                <c:pt idx="823">
                  <c:v>9.9832989280000006E-2</c:v>
                </c:pt>
                <c:pt idx="824">
                  <c:v>0.16898493470000001</c:v>
                </c:pt>
                <c:pt idx="825">
                  <c:v>0.2137512416</c:v>
                </c:pt>
                <c:pt idx="826">
                  <c:v>0.14185845850000001</c:v>
                </c:pt>
                <c:pt idx="827">
                  <c:v>5.8570101860000001E-2</c:v>
                </c:pt>
                <c:pt idx="828">
                  <c:v>0.1080801561</c:v>
                </c:pt>
                <c:pt idx="829">
                  <c:v>0.1529961228</c:v>
                </c:pt>
                <c:pt idx="830">
                  <c:v>0.1893988103</c:v>
                </c:pt>
                <c:pt idx="831">
                  <c:v>0.16376604140000001</c:v>
                </c:pt>
                <c:pt idx="832">
                  <c:v>0.1046330929</c:v>
                </c:pt>
                <c:pt idx="833">
                  <c:v>0.28330370780000003</c:v>
                </c:pt>
                <c:pt idx="834">
                  <c:v>0.17196895179999999</c:v>
                </c:pt>
                <c:pt idx="835">
                  <c:v>0.14697869120000001</c:v>
                </c:pt>
                <c:pt idx="836">
                  <c:v>0.1127352491</c:v>
                </c:pt>
                <c:pt idx="837">
                  <c:v>5.557375774E-2</c:v>
                </c:pt>
                <c:pt idx="838">
                  <c:v>0.2845448256</c:v>
                </c:pt>
                <c:pt idx="839">
                  <c:v>0.27494519950000001</c:v>
                </c:pt>
                <c:pt idx="840">
                  <c:v>0.1108167097</c:v>
                </c:pt>
                <c:pt idx="841">
                  <c:v>0.18495462830000001</c:v>
                </c:pt>
                <c:pt idx="842">
                  <c:v>-8.1685200329999999E-2</c:v>
                </c:pt>
                <c:pt idx="843">
                  <c:v>-5.5861759929999998E-2</c:v>
                </c:pt>
                <c:pt idx="844">
                  <c:v>3.005333617E-2</c:v>
                </c:pt>
                <c:pt idx="845">
                  <c:v>0.2185162306</c:v>
                </c:pt>
                <c:pt idx="846">
                  <c:v>0.1170226112</c:v>
                </c:pt>
                <c:pt idx="847">
                  <c:v>-6.449320354E-3</c:v>
                </c:pt>
                <c:pt idx="848">
                  <c:v>0.23358890409999999</c:v>
                </c:pt>
                <c:pt idx="849">
                  <c:v>0.21899127960000001</c:v>
                </c:pt>
                <c:pt idx="850">
                  <c:v>6.5405853089999993E-2</c:v>
                </c:pt>
                <c:pt idx="851">
                  <c:v>0.24054910239999999</c:v>
                </c:pt>
                <c:pt idx="852">
                  <c:v>0.21172782779999999</c:v>
                </c:pt>
                <c:pt idx="853">
                  <c:v>8.5361696779999996E-2</c:v>
                </c:pt>
                <c:pt idx="854">
                  <c:v>0.22427482900000001</c:v>
                </c:pt>
                <c:pt idx="855">
                  <c:v>0.12541401390000001</c:v>
                </c:pt>
                <c:pt idx="856">
                  <c:v>0.2798265815</c:v>
                </c:pt>
                <c:pt idx="857">
                  <c:v>0.15167672930000001</c:v>
                </c:pt>
                <c:pt idx="858">
                  <c:v>0.26966643330000001</c:v>
                </c:pt>
                <c:pt idx="859">
                  <c:v>0.1317951232</c:v>
                </c:pt>
                <c:pt idx="860">
                  <c:v>4.7499343749999999E-2</c:v>
                </c:pt>
                <c:pt idx="861">
                  <c:v>0.3106056452</c:v>
                </c:pt>
                <c:pt idx="862">
                  <c:v>0.171492964</c:v>
                </c:pt>
                <c:pt idx="863">
                  <c:v>0.1004796773</c:v>
                </c:pt>
                <c:pt idx="864">
                  <c:v>-6.0056824240000001E-2</c:v>
                </c:pt>
                <c:pt idx="865">
                  <c:v>0.20106504859999999</c:v>
                </c:pt>
                <c:pt idx="866">
                  <c:v>0.18089221420000001</c:v>
                </c:pt>
                <c:pt idx="867">
                  <c:v>0.16898842159999999</c:v>
                </c:pt>
                <c:pt idx="868">
                  <c:v>0.1243292615</c:v>
                </c:pt>
                <c:pt idx="869">
                  <c:v>0.21541029210000001</c:v>
                </c:pt>
                <c:pt idx="870">
                  <c:v>0.19615447520000001</c:v>
                </c:pt>
                <c:pt idx="871">
                  <c:v>0.17996200919999999</c:v>
                </c:pt>
                <c:pt idx="872">
                  <c:v>0.2251019329</c:v>
                </c:pt>
                <c:pt idx="873">
                  <c:v>0.30710616709999999</c:v>
                </c:pt>
                <c:pt idx="874">
                  <c:v>7.6231956480000002E-3</c:v>
                </c:pt>
                <c:pt idx="875">
                  <c:v>0.16324749590000001</c:v>
                </c:pt>
                <c:pt idx="876">
                  <c:v>4.8293076460000001E-2</c:v>
                </c:pt>
                <c:pt idx="877">
                  <c:v>0.1288749129</c:v>
                </c:pt>
                <c:pt idx="878">
                  <c:v>0.12595212459999999</c:v>
                </c:pt>
                <c:pt idx="879">
                  <c:v>0.25141587850000002</c:v>
                </c:pt>
                <c:pt idx="880">
                  <c:v>7.9208865759999997E-2</c:v>
                </c:pt>
                <c:pt idx="881">
                  <c:v>0.14638701079999999</c:v>
                </c:pt>
                <c:pt idx="882">
                  <c:v>5.2893090990000002E-2</c:v>
                </c:pt>
                <c:pt idx="883">
                  <c:v>0.32464036349999997</c:v>
                </c:pt>
                <c:pt idx="884">
                  <c:v>0.22864103320000001</c:v>
                </c:pt>
                <c:pt idx="885">
                  <c:v>6.5350085500000002E-2</c:v>
                </c:pt>
                <c:pt idx="886">
                  <c:v>0.28391739729999999</c:v>
                </c:pt>
                <c:pt idx="887">
                  <c:v>-1.6351737080000001E-2</c:v>
                </c:pt>
                <c:pt idx="888">
                  <c:v>0.25258558990000002</c:v>
                </c:pt>
                <c:pt idx="889">
                  <c:v>8.9651413260000007E-2</c:v>
                </c:pt>
                <c:pt idx="890">
                  <c:v>5.124179274E-2</c:v>
                </c:pt>
                <c:pt idx="891">
                  <c:v>4.8085652290000003E-2</c:v>
                </c:pt>
                <c:pt idx="892">
                  <c:v>0.25947996969999998</c:v>
                </c:pt>
                <c:pt idx="893">
                  <c:v>1.739588194E-2</c:v>
                </c:pt>
                <c:pt idx="894">
                  <c:v>0.15154634419999999</c:v>
                </c:pt>
                <c:pt idx="895">
                  <c:v>0.1035476476</c:v>
                </c:pt>
                <c:pt idx="896">
                  <c:v>6.6654950379999994E-2</c:v>
                </c:pt>
                <c:pt idx="897">
                  <c:v>3.3453732729999998E-2</c:v>
                </c:pt>
                <c:pt idx="898">
                  <c:v>0.22788073119999999</c:v>
                </c:pt>
                <c:pt idx="899">
                  <c:v>0.2812978029</c:v>
                </c:pt>
                <c:pt idx="900">
                  <c:v>0.1422676444</c:v>
                </c:pt>
                <c:pt idx="901">
                  <c:v>0.27765876049999999</c:v>
                </c:pt>
                <c:pt idx="902">
                  <c:v>6.8551361559999996E-2</c:v>
                </c:pt>
                <c:pt idx="903">
                  <c:v>0.21877497430000001</c:v>
                </c:pt>
                <c:pt idx="904">
                  <c:v>0.1208312064</c:v>
                </c:pt>
                <c:pt idx="905">
                  <c:v>0.23907196519999999</c:v>
                </c:pt>
                <c:pt idx="906">
                  <c:v>6.2189653519999999E-2</c:v>
                </c:pt>
                <c:pt idx="907">
                  <c:v>7.4808299540000001E-3</c:v>
                </c:pt>
                <c:pt idx="908">
                  <c:v>0.21979397540000001</c:v>
                </c:pt>
                <c:pt idx="909">
                  <c:v>0.17350083590000001</c:v>
                </c:pt>
                <c:pt idx="910">
                  <c:v>0.1342317462</c:v>
                </c:pt>
                <c:pt idx="911">
                  <c:v>0.1160320193</c:v>
                </c:pt>
                <c:pt idx="912">
                  <c:v>8.8280133900000002E-2</c:v>
                </c:pt>
                <c:pt idx="913">
                  <c:v>0.12729696930000001</c:v>
                </c:pt>
                <c:pt idx="914">
                  <c:v>0.2185390294</c:v>
                </c:pt>
                <c:pt idx="915">
                  <c:v>0.2962420583</c:v>
                </c:pt>
                <c:pt idx="916">
                  <c:v>0.29103505610000002</c:v>
                </c:pt>
                <c:pt idx="917">
                  <c:v>7.5637660920000002E-2</c:v>
                </c:pt>
                <c:pt idx="918">
                  <c:v>-1.9598338749999999E-2</c:v>
                </c:pt>
                <c:pt idx="919">
                  <c:v>0.1362550408</c:v>
                </c:pt>
                <c:pt idx="920">
                  <c:v>8.9492827649999995E-2</c:v>
                </c:pt>
                <c:pt idx="921">
                  <c:v>0.1886749268</c:v>
                </c:pt>
                <c:pt idx="922">
                  <c:v>0.35919365289999999</c:v>
                </c:pt>
                <c:pt idx="923">
                  <c:v>1.5921823679999999E-2</c:v>
                </c:pt>
                <c:pt idx="924">
                  <c:v>0.2276074588</c:v>
                </c:pt>
                <c:pt idx="925">
                  <c:v>6.4393430949999997E-2</c:v>
                </c:pt>
                <c:pt idx="926">
                  <c:v>8.594805002E-2</c:v>
                </c:pt>
                <c:pt idx="927">
                  <c:v>0.13638304170000001</c:v>
                </c:pt>
                <c:pt idx="928">
                  <c:v>8.7371848520000003E-2</c:v>
                </c:pt>
                <c:pt idx="929">
                  <c:v>-9.3822196129999993E-2</c:v>
                </c:pt>
                <c:pt idx="930">
                  <c:v>0.1424848437</c:v>
                </c:pt>
                <c:pt idx="931">
                  <c:v>8.7037660180000004E-2</c:v>
                </c:pt>
                <c:pt idx="932">
                  <c:v>0.3163195848</c:v>
                </c:pt>
                <c:pt idx="933">
                  <c:v>5.3092580289999997E-2</c:v>
                </c:pt>
                <c:pt idx="934">
                  <c:v>0.16660831870000001</c:v>
                </c:pt>
                <c:pt idx="935">
                  <c:v>4.466930777E-2</c:v>
                </c:pt>
                <c:pt idx="936">
                  <c:v>-8.0204755069999994E-2</c:v>
                </c:pt>
                <c:pt idx="937">
                  <c:v>0.21150739490000001</c:v>
                </c:pt>
                <c:pt idx="938">
                  <c:v>0.21864913399999999</c:v>
                </c:pt>
                <c:pt idx="939">
                  <c:v>0.12515744570000001</c:v>
                </c:pt>
                <c:pt idx="940">
                  <c:v>0.10301961749999999</c:v>
                </c:pt>
                <c:pt idx="941">
                  <c:v>2.2668367250000002E-2</c:v>
                </c:pt>
                <c:pt idx="942">
                  <c:v>0.1060417369</c:v>
                </c:pt>
                <c:pt idx="943">
                  <c:v>0.33940261599999999</c:v>
                </c:pt>
                <c:pt idx="944">
                  <c:v>0.2047435343</c:v>
                </c:pt>
                <c:pt idx="945">
                  <c:v>1.143080741E-2</c:v>
                </c:pt>
                <c:pt idx="946">
                  <c:v>0.11268767709999999</c:v>
                </c:pt>
                <c:pt idx="947">
                  <c:v>0.16949366029999999</c:v>
                </c:pt>
                <c:pt idx="948">
                  <c:v>-2.4022305380000001E-2</c:v>
                </c:pt>
                <c:pt idx="949">
                  <c:v>0.1335390806</c:v>
                </c:pt>
                <c:pt idx="950">
                  <c:v>-4.3282952159999999E-2</c:v>
                </c:pt>
                <c:pt idx="951">
                  <c:v>0.1035753712</c:v>
                </c:pt>
                <c:pt idx="952">
                  <c:v>8.4287330509999994E-2</c:v>
                </c:pt>
                <c:pt idx="953">
                  <c:v>0.22799724339999999</c:v>
                </c:pt>
                <c:pt idx="954">
                  <c:v>0.1650135368</c:v>
                </c:pt>
                <c:pt idx="955">
                  <c:v>2.7299392969999999E-2</c:v>
                </c:pt>
                <c:pt idx="956">
                  <c:v>0.10554662350000001</c:v>
                </c:pt>
                <c:pt idx="957">
                  <c:v>0.110862501</c:v>
                </c:pt>
                <c:pt idx="958">
                  <c:v>0.2389386594</c:v>
                </c:pt>
                <c:pt idx="959">
                  <c:v>0.30422791840000002</c:v>
                </c:pt>
                <c:pt idx="960">
                  <c:v>0.27348378299999998</c:v>
                </c:pt>
                <c:pt idx="961">
                  <c:v>0.39395377040000001</c:v>
                </c:pt>
                <c:pt idx="962">
                  <c:v>9.4209820030000002E-2</c:v>
                </c:pt>
                <c:pt idx="963">
                  <c:v>0.2405928373</c:v>
                </c:pt>
                <c:pt idx="964">
                  <c:v>0.25957438350000001</c:v>
                </c:pt>
                <c:pt idx="965">
                  <c:v>0.1233263612</c:v>
                </c:pt>
                <c:pt idx="966">
                  <c:v>0.11909450589999999</c:v>
                </c:pt>
                <c:pt idx="967">
                  <c:v>0.29313042760000002</c:v>
                </c:pt>
                <c:pt idx="968">
                  <c:v>5.8055792000000002E-2</c:v>
                </c:pt>
                <c:pt idx="969">
                  <c:v>5.0736166540000002E-2</c:v>
                </c:pt>
                <c:pt idx="970">
                  <c:v>0.1395249069</c:v>
                </c:pt>
                <c:pt idx="971">
                  <c:v>5.16515933E-2</c:v>
                </c:pt>
                <c:pt idx="972">
                  <c:v>0.19449749590000001</c:v>
                </c:pt>
                <c:pt idx="973">
                  <c:v>-0.1078132093</c:v>
                </c:pt>
                <c:pt idx="974">
                  <c:v>6.8010669200000004E-3</c:v>
                </c:pt>
                <c:pt idx="975">
                  <c:v>6.8120881920000001E-2</c:v>
                </c:pt>
                <c:pt idx="976">
                  <c:v>8.4393836560000005E-2</c:v>
                </c:pt>
                <c:pt idx="977">
                  <c:v>0.11007149519999999</c:v>
                </c:pt>
                <c:pt idx="978">
                  <c:v>8.9098259809999997E-2</c:v>
                </c:pt>
                <c:pt idx="979">
                  <c:v>0.33339867000000001</c:v>
                </c:pt>
                <c:pt idx="980">
                  <c:v>4.4009774920000001E-2</c:v>
                </c:pt>
                <c:pt idx="981">
                  <c:v>0.1154397801</c:v>
                </c:pt>
                <c:pt idx="982">
                  <c:v>2.8071474280000001E-2</c:v>
                </c:pt>
                <c:pt idx="983">
                  <c:v>0.14197979869999999</c:v>
                </c:pt>
                <c:pt idx="984">
                  <c:v>0.19906051459999999</c:v>
                </c:pt>
                <c:pt idx="985">
                  <c:v>0.13246740400000001</c:v>
                </c:pt>
                <c:pt idx="986">
                  <c:v>8.6250066759999994E-2</c:v>
                </c:pt>
                <c:pt idx="987">
                  <c:v>0.1639432311</c:v>
                </c:pt>
                <c:pt idx="988">
                  <c:v>-6.6318280990000006E-2</c:v>
                </c:pt>
                <c:pt idx="989">
                  <c:v>1.8645821140000001E-2</c:v>
                </c:pt>
                <c:pt idx="990">
                  <c:v>0.29565855860000001</c:v>
                </c:pt>
                <c:pt idx="991">
                  <c:v>8.4435470400000004E-2</c:v>
                </c:pt>
                <c:pt idx="992">
                  <c:v>0.177995339</c:v>
                </c:pt>
                <c:pt idx="993">
                  <c:v>2.4422159419999999E-2</c:v>
                </c:pt>
                <c:pt idx="994">
                  <c:v>0.28201925750000001</c:v>
                </c:pt>
                <c:pt idx="995">
                  <c:v>0.13516513999999999</c:v>
                </c:pt>
                <c:pt idx="996">
                  <c:v>0.22992534940000001</c:v>
                </c:pt>
                <c:pt idx="997">
                  <c:v>9.5156192779999996E-2</c:v>
                </c:pt>
                <c:pt idx="998">
                  <c:v>0.1036635488</c:v>
                </c:pt>
                <c:pt idx="999">
                  <c:v>9.7391322259999996E-2</c:v>
                </c:pt>
                <c:pt idx="1000">
                  <c:v>0.1278852969</c:v>
                </c:pt>
                <c:pt idx="1001">
                  <c:v>0.17850080130000001</c:v>
                </c:pt>
                <c:pt idx="1002">
                  <c:v>9.3783162530000005E-2</c:v>
                </c:pt>
                <c:pt idx="1003">
                  <c:v>0.22488178310000001</c:v>
                </c:pt>
                <c:pt idx="1004">
                  <c:v>0.18054431679999999</c:v>
                </c:pt>
                <c:pt idx="1005">
                  <c:v>5.8271020649999998E-2</c:v>
                </c:pt>
                <c:pt idx="1006">
                  <c:v>9.7765170040000002E-2</c:v>
                </c:pt>
                <c:pt idx="1007">
                  <c:v>-4.9497496340000002E-2</c:v>
                </c:pt>
                <c:pt idx="1008">
                  <c:v>0.19861629610000001</c:v>
                </c:pt>
                <c:pt idx="1009">
                  <c:v>0.1817537099</c:v>
                </c:pt>
                <c:pt idx="1010">
                  <c:v>2.4028656999999998E-2</c:v>
                </c:pt>
                <c:pt idx="1011">
                  <c:v>2.7863306920000001E-2</c:v>
                </c:pt>
                <c:pt idx="1012">
                  <c:v>0.12570457160000001</c:v>
                </c:pt>
                <c:pt idx="1013">
                  <c:v>3.4985400739999999E-2</c:v>
                </c:pt>
                <c:pt idx="1014">
                  <c:v>0.39030933379999999</c:v>
                </c:pt>
                <c:pt idx="1015">
                  <c:v>0.17088371520000001</c:v>
                </c:pt>
                <c:pt idx="1016">
                  <c:v>0.14922508600000001</c:v>
                </c:pt>
                <c:pt idx="1017">
                  <c:v>0.22927160560000001</c:v>
                </c:pt>
                <c:pt idx="1018">
                  <c:v>0.1679206342</c:v>
                </c:pt>
                <c:pt idx="1019">
                  <c:v>2.987492085E-2</c:v>
                </c:pt>
                <c:pt idx="1020">
                  <c:v>0.1766666472</c:v>
                </c:pt>
                <c:pt idx="1021">
                  <c:v>0.208420366</c:v>
                </c:pt>
                <c:pt idx="1022">
                  <c:v>7.0413380859999999E-2</c:v>
                </c:pt>
                <c:pt idx="1023">
                  <c:v>0.33286267520000001</c:v>
                </c:pt>
                <c:pt idx="1024">
                  <c:v>0.1230468079</c:v>
                </c:pt>
                <c:pt idx="1025">
                  <c:v>0.20572346450000001</c:v>
                </c:pt>
                <c:pt idx="1026">
                  <c:v>0.280418098</c:v>
                </c:pt>
                <c:pt idx="1027">
                  <c:v>0.12557543809999999</c:v>
                </c:pt>
                <c:pt idx="1028">
                  <c:v>0.17230845989999999</c:v>
                </c:pt>
                <c:pt idx="1029">
                  <c:v>0.1033438668</c:v>
                </c:pt>
                <c:pt idx="1030">
                  <c:v>0.1249230653</c:v>
                </c:pt>
                <c:pt idx="1031">
                  <c:v>0.38254013660000002</c:v>
                </c:pt>
                <c:pt idx="1032">
                  <c:v>0.1880851388</c:v>
                </c:pt>
                <c:pt idx="1033">
                  <c:v>2.2926518690000001E-2</c:v>
                </c:pt>
                <c:pt idx="1034">
                  <c:v>0.1613386869</c:v>
                </c:pt>
                <c:pt idx="1035">
                  <c:v>9.9501192569999994E-2</c:v>
                </c:pt>
                <c:pt idx="1036">
                  <c:v>0.1007394791</c:v>
                </c:pt>
                <c:pt idx="1037">
                  <c:v>0.1536257416</c:v>
                </c:pt>
                <c:pt idx="1038">
                  <c:v>1.640338823E-2</c:v>
                </c:pt>
                <c:pt idx="1039">
                  <c:v>0.19429914649999999</c:v>
                </c:pt>
                <c:pt idx="1040">
                  <c:v>7.2479154909999999E-3</c:v>
                </c:pt>
                <c:pt idx="1041">
                  <c:v>0.28116402029999998</c:v>
                </c:pt>
                <c:pt idx="1042">
                  <c:v>0.20835523310000001</c:v>
                </c:pt>
                <c:pt idx="1043">
                  <c:v>0.16756077110000001</c:v>
                </c:pt>
                <c:pt idx="1044">
                  <c:v>0.1473049521</c:v>
                </c:pt>
                <c:pt idx="1045">
                  <c:v>0.2762259245</c:v>
                </c:pt>
                <c:pt idx="1046">
                  <c:v>8.8244192299999996E-2</c:v>
                </c:pt>
                <c:pt idx="1047">
                  <c:v>1.09744044E-2</c:v>
                </c:pt>
                <c:pt idx="1048">
                  <c:v>0.28940886259999998</c:v>
                </c:pt>
                <c:pt idx="1049">
                  <c:v>0.14891925449999999</c:v>
                </c:pt>
                <c:pt idx="1050">
                  <c:v>0.1499339938</c:v>
                </c:pt>
                <c:pt idx="1051">
                  <c:v>0.22718529400000001</c:v>
                </c:pt>
                <c:pt idx="1052">
                  <c:v>7.8891150650000005E-2</c:v>
                </c:pt>
                <c:pt idx="1053">
                  <c:v>7.7476531269999996E-2</c:v>
                </c:pt>
                <c:pt idx="1054">
                  <c:v>0.1661169827</c:v>
                </c:pt>
                <c:pt idx="1055">
                  <c:v>0.27311438319999998</c:v>
                </c:pt>
                <c:pt idx="1056">
                  <c:v>0.18188013140000001</c:v>
                </c:pt>
                <c:pt idx="1057">
                  <c:v>0.2229281813</c:v>
                </c:pt>
                <c:pt idx="1058">
                  <c:v>0.1065203249</c:v>
                </c:pt>
                <c:pt idx="1059">
                  <c:v>0.2641736865</c:v>
                </c:pt>
                <c:pt idx="1060">
                  <c:v>0.1877932101</c:v>
                </c:pt>
                <c:pt idx="1061">
                  <c:v>0.17011594769999999</c:v>
                </c:pt>
                <c:pt idx="1062">
                  <c:v>-6.5040454270000006E-2</c:v>
                </c:pt>
                <c:pt idx="1063">
                  <c:v>0.19923216099999999</c:v>
                </c:pt>
                <c:pt idx="1064">
                  <c:v>0.20418877899999999</c:v>
                </c:pt>
                <c:pt idx="1065">
                  <c:v>0.14494526390000001</c:v>
                </c:pt>
                <c:pt idx="1066">
                  <c:v>0.1326712072</c:v>
                </c:pt>
                <c:pt idx="1067">
                  <c:v>0.19995087389999999</c:v>
                </c:pt>
                <c:pt idx="1068">
                  <c:v>0.20254391429999999</c:v>
                </c:pt>
                <c:pt idx="1069">
                  <c:v>0.15070395170000001</c:v>
                </c:pt>
                <c:pt idx="1070">
                  <c:v>0.18169014159999999</c:v>
                </c:pt>
                <c:pt idx="1071">
                  <c:v>0.17913755770000001</c:v>
                </c:pt>
                <c:pt idx="1072">
                  <c:v>0.19089546800000001</c:v>
                </c:pt>
                <c:pt idx="1073">
                  <c:v>8.0113515260000004E-2</c:v>
                </c:pt>
                <c:pt idx="1074">
                  <c:v>0.1421006769</c:v>
                </c:pt>
                <c:pt idx="1075">
                  <c:v>0.2215039134</c:v>
                </c:pt>
                <c:pt idx="1076">
                  <c:v>0.34355801339999997</c:v>
                </c:pt>
                <c:pt idx="1077">
                  <c:v>6.624394562E-3</c:v>
                </c:pt>
                <c:pt idx="1078">
                  <c:v>0.1668246239</c:v>
                </c:pt>
                <c:pt idx="1079">
                  <c:v>9.1869957749999995E-2</c:v>
                </c:pt>
                <c:pt idx="1080">
                  <c:v>0.2507203221</c:v>
                </c:pt>
                <c:pt idx="1081">
                  <c:v>0.32430538539999998</c:v>
                </c:pt>
                <c:pt idx="1082">
                  <c:v>0.1354563385</c:v>
                </c:pt>
                <c:pt idx="1083">
                  <c:v>0.32819661500000002</c:v>
                </c:pt>
                <c:pt idx="1084">
                  <c:v>0.23143222929999999</c:v>
                </c:pt>
                <c:pt idx="1085">
                  <c:v>0.2414610982</c:v>
                </c:pt>
                <c:pt idx="1086">
                  <c:v>7.0993639529999999E-2</c:v>
                </c:pt>
                <c:pt idx="1087">
                  <c:v>0.23672848939999999</c:v>
                </c:pt>
                <c:pt idx="1088">
                  <c:v>5.608960986E-2</c:v>
                </c:pt>
                <c:pt idx="1089">
                  <c:v>9.8985940219999999E-2</c:v>
                </c:pt>
                <c:pt idx="1090">
                  <c:v>0.13269425930000001</c:v>
                </c:pt>
                <c:pt idx="1091">
                  <c:v>0.10823345180000001</c:v>
                </c:pt>
                <c:pt idx="1092">
                  <c:v>0.30524876709999998</c:v>
                </c:pt>
                <c:pt idx="1093">
                  <c:v>0.1223148555</c:v>
                </c:pt>
                <c:pt idx="1094">
                  <c:v>-9.3312030660000003E-3</c:v>
                </c:pt>
                <c:pt idx="1095">
                  <c:v>0.2117533237</c:v>
                </c:pt>
                <c:pt idx="1096">
                  <c:v>3.1743261959999998E-2</c:v>
                </c:pt>
                <c:pt idx="1097">
                  <c:v>0.21228292579999999</c:v>
                </c:pt>
                <c:pt idx="1098">
                  <c:v>-1.480797073E-3</c:v>
                </c:pt>
                <c:pt idx="1099">
                  <c:v>1.368967909E-2</c:v>
                </c:pt>
                <c:pt idx="1100">
                  <c:v>8.9408785099999999E-2</c:v>
                </c:pt>
                <c:pt idx="1101">
                  <c:v>0.15124957259999999</c:v>
                </c:pt>
                <c:pt idx="1102">
                  <c:v>6.4695864919999999E-2</c:v>
                </c:pt>
                <c:pt idx="1103">
                  <c:v>0.12978509069999999</c:v>
                </c:pt>
                <c:pt idx="1104">
                  <c:v>-1.9029585639999999E-2</c:v>
                </c:pt>
                <c:pt idx="1105">
                  <c:v>0.22279724479999999</c:v>
                </c:pt>
                <c:pt idx="1106">
                  <c:v>4.2745057490000002E-2</c:v>
                </c:pt>
                <c:pt idx="1107">
                  <c:v>0.24562156199999999</c:v>
                </c:pt>
                <c:pt idx="1108">
                  <c:v>0.21947893499999999</c:v>
                </c:pt>
                <c:pt idx="1109">
                  <c:v>9.7786843779999993E-2</c:v>
                </c:pt>
                <c:pt idx="1110">
                  <c:v>-4.7180713149999999E-3</c:v>
                </c:pt>
                <c:pt idx="1111">
                  <c:v>0.128789708</c:v>
                </c:pt>
                <c:pt idx="1112">
                  <c:v>0.2255225629</c:v>
                </c:pt>
                <c:pt idx="1113">
                  <c:v>0.1804697961</c:v>
                </c:pt>
                <c:pt idx="1114">
                  <c:v>0.18033012749999999</c:v>
                </c:pt>
                <c:pt idx="1115">
                  <c:v>0.13998955490000001</c:v>
                </c:pt>
                <c:pt idx="1116">
                  <c:v>0.24895635250000001</c:v>
                </c:pt>
                <c:pt idx="1117">
                  <c:v>0.1872868389</c:v>
                </c:pt>
                <c:pt idx="1118">
                  <c:v>0.17349277439999999</c:v>
                </c:pt>
                <c:pt idx="1119">
                  <c:v>0.28347930310000002</c:v>
                </c:pt>
                <c:pt idx="1120">
                  <c:v>0.1277065128</c:v>
                </c:pt>
                <c:pt idx="1121">
                  <c:v>4.7297228130000001E-2</c:v>
                </c:pt>
                <c:pt idx="1122">
                  <c:v>0.21072427930000001</c:v>
                </c:pt>
                <c:pt idx="1123">
                  <c:v>0.19861610230000001</c:v>
                </c:pt>
                <c:pt idx="1124">
                  <c:v>5.6154355410000002E-2</c:v>
                </c:pt>
                <c:pt idx="1125">
                  <c:v>0.16391903159999999</c:v>
                </c:pt>
                <c:pt idx="1126">
                  <c:v>0.1197128594</c:v>
                </c:pt>
                <c:pt idx="1127">
                  <c:v>-4.1629648770000003E-3</c:v>
                </c:pt>
                <c:pt idx="1128">
                  <c:v>2.5191606950000001E-2</c:v>
                </c:pt>
                <c:pt idx="1129">
                  <c:v>-2.790220315E-3</c:v>
                </c:pt>
                <c:pt idx="1130">
                  <c:v>0.11359430099999999</c:v>
                </c:pt>
                <c:pt idx="1131">
                  <c:v>-3.1400341540000001E-2</c:v>
                </c:pt>
                <c:pt idx="1132">
                  <c:v>0.17441838979999999</c:v>
                </c:pt>
                <c:pt idx="1133">
                  <c:v>0.30997237560000002</c:v>
                </c:pt>
                <c:pt idx="1134">
                  <c:v>8.2855727520000002E-3</c:v>
                </c:pt>
                <c:pt idx="1135">
                  <c:v>0.1119288728</c:v>
                </c:pt>
                <c:pt idx="1136">
                  <c:v>4.2792178690000002E-2</c:v>
                </c:pt>
                <c:pt idx="1137">
                  <c:v>0.36339378360000002</c:v>
                </c:pt>
                <c:pt idx="1138">
                  <c:v>4.3644476680000002E-2</c:v>
                </c:pt>
                <c:pt idx="1139">
                  <c:v>-1.8292732539999999E-2</c:v>
                </c:pt>
                <c:pt idx="1140">
                  <c:v>0.24809317289999999</c:v>
                </c:pt>
                <c:pt idx="1141">
                  <c:v>9.6192948520000002E-2</c:v>
                </c:pt>
                <c:pt idx="1142">
                  <c:v>3.0703529720000001E-2</c:v>
                </c:pt>
                <c:pt idx="1143">
                  <c:v>8.0757647749999995E-2</c:v>
                </c:pt>
                <c:pt idx="1144">
                  <c:v>0.4308621883</c:v>
                </c:pt>
                <c:pt idx="1145">
                  <c:v>0.24210216100000001</c:v>
                </c:pt>
                <c:pt idx="1146">
                  <c:v>7.2567380959999997E-2</c:v>
                </c:pt>
                <c:pt idx="1147">
                  <c:v>0.1824181527</c:v>
                </c:pt>
                <c:pt idx="1148">
                  <c:v>-5.2280101930000003E-2</c:v>
                </c:pt>
                <c:pt idx="1149">
                  <c:v>1.513760164E-2</c:v>
                </c:pt>
                <c:pt idx="1150">
                  <c:v>0.25324702259999998</c:v>
                </c:pt>
                <c:pt idx="1151">
                  <c:v>0.19859634340000001</c:v>
                </c:pt>
                <c:pt idx="1152">
                  <c:v>0.18029083309999999</c:v>
                </c:pt>
                <c:pt idx="1153">
                  <c:v>0.31705418229999999</c:v>
                </c:pt>
                <c:pt idx="1154">
                  <c:v>0.296579808</c:v>
                </c:pt>
                <c:pt idx="1155">
                  <c:v>0.2642967403</c:v>
                </c:pt>
                <c:pt idx="1156">
                  <c:v>0.15567602220000001</c:v>
                </c:pt>
                <c:pt idx="1157">
                  <c:v>0.23402565719999999</c:v>
                </c:pt>
                <c:pt idx="1158">
                  <c:v>0.1323691458</c:v>
                </c:pt>
                <c:pt idx="1159">
                  <c:v>0.27611926199999998</c:v>
                </c:pt>
                <c:pt idx="1160">
                  <c:v>0.24390113350000001</c:v>
                </c:pt>
                <c:pt idx="1161">
                  <c:v>3.9673153310000001E-2</c:v>
                </c:pt>
                <c:pt idx="1162">
                  <c:v>0.1167358309</c:v>
                </c:pt>
                <c:pt idx="1163">
                  <c:v>0.12539321179999999</c:v>
                </c:pt>
                <c:pt idx="1164">
                  <c:v>0.1056757718</c:v>
                </c:pt>
                <c:pt idx="1165">
                  <c:v>0.20845933259999999</c:v>
                </c:pt>
                <c:pt idx="1166">
                  <c:v>2.4455366659999998E-2</c:v>
                </c:pt>
                <c:pt idx="1167">
                  <c:v>0.18484386799999999</c:v>
                </c:pt>
                <c:pt idx="1168">
                  <c:v>2.6420250539999999E-2</c:v>
                </c:pt>
                <c:pt idx="1169">
                  <c:v>0.1496692449</c:v>
                </c:pt>
                <c:pt idx="1170">
                  <c:v>0.26033729309999998</c:v>
                </c:pt>
                <c:pt idx="1171">
                  <c:v>6.1068069189999998E-2</c:v>
                </c:pt>
                <c:pt idx="1172">
                  <c:v>0.1527549326</c:v>
                </c:pt>
                <c:pt idx="1173">
                  <c:v>0.1198214814</c:v>
                </c:pt>
                <c:pt idx="1174">
                  <c:v>2.6588551700000001E-2</c:v>
                </c:pt>
                <c:pt idx="1175">
                  <c:v>0.16964980960000001</c:v>
                </c:pt>
                <c:pt idx="1176">
                  <c:v>-7.0251926780000001E-2</c:v>
                </c:pt>
                <c:pt idx="1177">
                  <c:v>7.4152767659999994E-2</c:v>
                </c:pt>
                <c:pt idx="1178">
                  <c:v>0.13967430589999999</c:v>
                </c:pt>
                <c:pt idx="1179">
                  <c:v>-1.541788224E-2</c:v>
                </c:pt>
                <c:pt idx="1180">
                  <c:v>0.1992193162</c:v>
                </c:pt>
                <c:pt idx="1181">
                  <c:v>7.9379364849999995E-2</c:v>
                </c:pt>
                <c:pt idx="1182">
                  <c:v>0.10232975330000001</c:v>
                </c:pt>
                <c:pt idx="1183">
                  <c:v>7.7986448999999999E-2</c:v>
                </c:pt>
                <c:pt idx="1184">
                  <c:v>0.21492594479999999</c:v>
                </c:pt>
                <c:pt idx="1185">
                  <c:v>0.1144834161</c:v>
                </c:pt>
                <c:pt idx="1186">
                  <c:v>0.2158697248</c:v>
                </c:pt>
                <c:pt idx="1187">
                  <c:v>0.23507936300000001</c:v>
                </c:pt>
                <c:pt idx="1188">
                  <c:v>0.11398537459999999</c:v>
                </c:pt>
                <c:pt idx="1189">
                  <c:v>0.1500570625</c:v>
                </c:pt>
                <c:pt idx="1190">
                  <c:v>0.1093023717</c:v>
                </c:pt>
                <c:pt idx="1191">
                  <c:v>0.2054130435</c:v>
                </c:pt>
                <c:pt idx="1192">
                  <c:v>0.1936463118</c:v>
                </c:pt>
                <c:pt idx="1193">
                  <c:v>8.9196547870000004E-2</c:v>
                </c:pt>
                <c:pt idx="1194">
                  <c:v>0.2098365277</c:v>
                </c:pt>
                <c:pt idx="1195">
                  <c:v>0.1556788683</c:v>
                </c:pt>
                <c:pt idx="1196">
                  <c:v>6.0742616649999998E-2</c:v>
                </c:pt>
                <c:pt idx="1197">
                  <c:v>0.1745516956</c:v>
                </c:pt>
                <c:pt idx="1198">
                  <c:v>0.25401869420000001</c:v>
                </c:pt>
                <c:pt idx="1199">
                  <c:v>-4.3616939340000001E-2</c:v>
                </c:pt>
                <c:pt idx="1200">
                  <c:v>0.29216527939999998</c:v>
                </c:pt>
                <c:pt idx="1201">
                  <c:v>0.16257865730000001</c:v>
                </c:pt>
                <c:pt idx="1202">
                  <c:v>4.2517888360000004E-3</c:v>
                </c:pt>
                <c:pt idx="1203">
                  <c:v>9.1451078650000003E-2</c:v>
                </c:pt>
                <c:pt idx="1204">
                  <c:v>0.1385101825</c:v>
                </c:pt>
                <c:pt idx="1205">
                  <c:v>7.6130211350000004E-2</c:v>
                </c:pt>
                <c:pt idx="1206">
                  <c:v>1.302312035E-2</c:v>
                </c:pt>
                <c:pt idx="1207">
                  <c:v>0.1922246963</c:v>
                </c:pt>
                <c:pt idx="1208">
                  <c:v>0.12753325700000001</c:v>
                </c:pt>
                <c:pt idx="1209">
                  <c:v>0.21869337559999999</c:v>
                </c:pt>
                <c:pt idx="1210">
                  <c:v>0.2164601088</c:v>
                </c:pt>
                <c:pt idx="1211">
                  <c:v>0.1143060774</c:v>
                </c:pt>
                <c:pt idx="1212">
                  <c:v>0.1775018126</c:v>
                </c:pt>
                <c:pt idx="1213">
                  <c:v>0.29636564850000002</c:v>
                </c:pt>
                <c:pt idx="1214">
                  <c:v>0.11974686380000001</c:v>
                </c:pt>
                <c:pt idx="1215">
                  <c:v>-3.0749237629999998E-3</c:v>
                </c:pt>
                <c:pt idx="1216">
                  <c:v>-3.1285572800000001E-2</c:v>
                </c:pt>
                <c:pt idx="1217">
                  <c:v>0.26061725619999998</c:v>
                </c:pt>
                <c:pt idx="1218">
                  <c:v>-5.0509534780000002E-3</c:v>
                </c:pt>
                <c:pt idx="1219">
                  <c:v>0.21357445420000001</c:v>
                </c:pt>
                <c:pt idx="1220">
                  <c:v>0.2830102444</c:v>
                </c:pt>
                <c:pt idx="1221">
                  <c:v>-5.4082687939999999E-2</c:v>
                </c:pt>
                <c:pt idx="1222">
                  <c:v>0.28164565559999999</c:v>
                </c:pt>
                <c:pt idx="1223">
                  <c:v>0.21334055069999999</c:v>
                </c:pt>
                <c:pt idx="1224">
                  <c:v>0.13771431149999999</c:v>
                </c:pt>
                <c:pt idx="1225">
                  <c:v>0.2032523155</c:v>
                </c:pt>
                <c:pt idx="1226">
                  <c:v>8.4491871299999993E-2</c:v>
                </c:pt>
                <c:pt idx="1227">
                  <c:v>0.2251437157</c:v>
                </c:pt>
                <c:pt idx="1228">
                  <c:v>0.17216759919999999</c:v>
                </c:pt>
                <c:pt idx="1229">
                  <c:v>3.0124401670000001E-3</c:v>
                </c:pt>
                <c:pt idx="1230">
                  <c:v>0.14456009859999999</c:v>
                </c:pt>
                <c:pt idx="1231">
                  <c:v>-5.4952692240000003E-2</c:v>
                </c:pt>
                <c:pt idx="1232">
                  <c:v>4.7428570689999998E-2</c:v>
                </c:pt>
                <c:pt idx="1233">
                  <c:v>0.18316294250000001</c:v>
                </c:pt>
                <c:pt idx="1234">
                  <c:v>0.140081495</c:v>
                </c:pt>
                <c:pt idx="1235">
                  <c:v>8.6240634319999995E-2</c:v>
                </c:pt>
                <c:pt idx="1236">
                  <c:v>0.1143675297</c:v>
                </c:pt>
                <c:pt idx="1237">
                  <c:v>7.8964561220000007E-2</c:v>
                </c:pt>
                <c:pt idx="1238">
                  <c:v>0.1672028005</c:v>
                </c:pt>
                <c:pt idx="1239">
                  <c:v>0.3176001906</c:v>
                </c:pt>
                <c:pt idx="1240">
                  <c:v>-7.0406623180000003E-2</c:v>
                </c:pt>
                <c:pt idx="1241">
                  <c:v>0.18347084520000001</c:v>
                </c:pt>
                <c:pt idx="1242">
                  <c:v>0.16390328109999999</c:v>
                </c:pt>
                <c:pt idx="1243">
                  <c:v>0.18863981960000001</c:v>
                </c:pt>
                <c:pt idx="1244">
                  <c:v>0.24199035760000001</c:v>
                </c:pt>
                <c:pt idx="1245">
                  <c:v>-9.2132389549999999E-2</c:v>
                </c:pt>
                <c:pt idx="1246">
                  <c:v>1.775689423E-2</c:v>
                </c:pt>
                <c:pt idx="1247">
                  <c:v>0.18007664379999999</c:v>
                </c:pt>
                <c:pt idx="1248">
                  <c:v>0.18153828380000001</c:v>
                </c:pt>
                <c:pt idx="1249">
                  <c:v>4.8693276940000002E-2</c:v>
                </c:pt>
                <c:pt idx="1250">
                  <c:v>0.30059725050000002</c:v>
                </c:pt>
                <c:pt idx="1251">
                  <c:v>0.15018293260000001</c:v>
                </c:pt>
                <c:pt idx="1252">
                  <c:v>0.18364934620000001</c:v>
                </c:pt>
                <c:pt idx="1253">
                  <c:v>0.16607636210000001</c:v>
                </c:pt>
                <c:pt idx="1254">
                  <c:v>0.15290051700000001</c:v>
                </c:pt>
                <c:pt idx="1255">
                  <c:v>0.1147751585</c:v>
                </c:pt>
                <c:pt idx="1256">
                  <c:v>0.41963782910000003</c:v>
                </c:pt>
                <c:pt idx="1257">
                  <c:v>4.735381156E-2</c:v>
                </c:pt>
                <c:pt idx="1258">
                  <c:v>7.6221533120000004E-2</c:v>
                </c:pt>
                <c:pt idx="1259">
                  <c:v>7.6734777540000002E-3</c:v>
                </c:pt>
                <c:pt idx="1260">
                  <c:v>0.15233109889999999</c:v>
                </c:pt>
                <c:pt idx="1261">
                  <c:v>0.21255607900000001</c:v>
                </c:pt>
                <c:pt idx="1262">
                  <c:v>0.2625555396</c:v>
                </c:pt>
                <c:pt idx="1263">
                  <c:v>0.26676756140000002</c:v>
                </c:pt>
                <c:pt idx="1264">
                  <c:v>0.25646787879999999</c:v>
                </c:pt>
                <c:pt idx="1265">
                  <c:v>0.12796035410000001</c:v>
                </c:pt>
                <c:pt idx="1266">
                  <c:v>9.0104505419999995E-2</c:v>
                </c:pt>
                <c:pt idx="1267">
                  <c:v>0.124824591</c:v>
                </c:pt>
                <c:pt idx="1268">
                  <c:v>3.4505371E-2</c:v>
                </c:pt>
                <c:pt idx="1269">
                  <c:v>9.5628470179999994E-2</c:v>
                </c:pt>
                <c:pt idx="1270">
                  <c:v>0.1669641137</c:v>
                </c:pt>
                <c:pt idx="1271">
                  <c:v>0.18587467069999999</c:v>
                </c:pt>
                <c:pt idx="1272">
                  <c:v>0.13777594269999999</c:v>
                </c:pt>
                <c:pt idx="1273">
                  <c:v>1.8483990799999999E-2</c:v>
                </c:pt>
                <c:pt idx="1274">
                  <c:v>0.31178390979999998</c:v>
                </c:pt>
                <c:pt idx="1275">
                  <c:v>0.28488904240000001</c:v>
                </c:pt>
                <c:pt idx="1276">
                  <c:v>8.0765940250000001E-2</c:v>
                </c:pt>
                <c:pt idx="1277">
                  <c:v>0.25813952089999997</c:v>
                </c:pt>
                <c:pt idx="1278">
                  <c:v>8.7124310430000004E-2</c:v>
                </c:pt>
                <c:pt idx="1279">
                  <c:v>5.5924795569999998E-2</c:v>
                </c:pt>
                <c:pt idx="1280">
                  <c:v>8.1407204270000005E-2</c:v>
                </c:pt>
                <c:pt idx="1281">
                  <c:v>2.1932106470000001E-2</c:v>
                </c:pt>
                <c:pt idx="1282">
                  <c:v>0.17142862079999999</c:v>
                </c:pt>
                <c:pt idx="1283">
                  <c:v>-1.871775463E-2</c:v>
                </c:pt>
                <c:pt idx="1284">
                  <c:v>0.12858539820000001</c:v>
                </c:pt>
                <c:pt idx="1285">
                  <c:v>0.21902900929999999</c:v>
                </c:pt>
                <c:pt idx="1286">
                  <c:v>2.944626287E-2</c:v>
                </c:pt>
                <c:pt idx="1287">
                  <c:v>-2.451138198E-2</c:v>
                </c:pt>
                <c:pt idx="1288">
                  <c:v>0.10713832080000001</c:v>
                </c:pt>
                <c:pt idx="1289">
                  <c:v>4.818098992E-2</c:v>
                </c:pt>
                <c:pt idx="1290">
                  <c:v>1.7857130620000002E-2</c:v>
                </c:pt>
                <c:pt idx="1291">
                  <c:v>5.743008107E-3</c:v>
                </c:pt>
                <c:pt idx="1292">
                  <c:v>0.22964674230000001</c:v>
                </c:pt>
                <c:pt idx="1293">
                  <c:v>0.34661647680000002</c:v>
                </c:pt>
                <c:pt idx="1294">
                  <c:v>2.6982659470000002E-3</c:v>
                </c:pt>
                <c:pt idx="1295">
                  <c:v>0.1391194761</c:v>
                </c:pt>
                <c:pt idx="1296">
                  <c:v>1.867060177E-2</c:v>
                </c:pt>
                <c:pt idx="1297">
                  <c:v>0.1295123547</c:v>
                </c:pt>
                <c:pt idx="1298">
                  <c:v>0.18023008109999999</c:v>
                </c:pt>
                <c:pt idx="1299">
                  <c:v>0.1799648851</c:v>
                </c:pt>
                <c:pt idx="1300">
                  <c:v>0.12656523289999999</c:v>
                </c:pt>
                <c:pt idx="1301">
                  <c:v>8.4649085999999998E-2</c:v>
                </c:pt>
                <c:pt idx="1302">
                  <c:v>0.19163744150000001</c:v>
                </c:pt>
                <c:pt idx="1303">
                  <c:v>0.11854915319999999</c:v>
                </c:pt>
                <c:pt idx="1304">
                  <c:v>9.0396337209999997E-2</c:v>
                </c:pt>
                <c:pt idx="1305">
                  <c:v>0.30736973880000001</c:v>
                </c:pt>
                <c:pt idx="1306">
                  <c:v>0.26548355820000002</c:v>
                </c:pt>
                <c:pt idx="1307">
                  <c:v>0.16203898189999999</c:v>
                </c:pt>
                <c:pt idx="1308">
                  <c:v>9.6378982069999994E-2</c:v>
                </c:pt>
                <c:pt idx="1309">
                  <c:v>0.2465234399</c:v>
                </c:pt>
                <c:pt idx="1310">
                  <c:v>0.12892864640000001</c:v>
                </c:pt>
                <c:pt idx="1311">
                  <c:v>0.2038007677</c:v>
                </c:pt>
                <c:pt idx="1312">
                  <c:v>5.5772293360000003E-2</c:v>
                </c:pt>
                <c:pt idx="1313">
                  <c:v>9.5371618869999994E-2</c:v>
                </c:pt>
                <c:pt idx="1314">
                  <c:v>-1.3739648280000001E-2</c:v>
                </c:pt>
                <c:pt idx="1315">
                  <c:v>0.12572108209999999</c:v>
                </c:pt>
                <c:pt idx="1316">
                  <c:v>3.4283626820000003E-2</c:v>
                </c:pt>
                <c:pt idx="1317">
                  <c:v>1.7890069630000002E-2</c:v>
                </c:pt>
                <c:pt idx="1318">
                  <c:v>0.2136397958</c:v>
                </c:pt>
                <c:pt idx="1319">
                  <c:v>0.14761944120000001</c:v>
                </c:pt>
                <c:pt idx="1320">
                  <c:v>0.10020007190000001</c:v>
                </c:pt>
                <c:pt idx="1321">
                  <c:v>0.15770381689999999</c:v>
                </c:pt>
                <c:pt idx="1322">
                  <c:v>0.32760697599999999</c:v>
                </c:pt>
                <c:pt idx="1323">
                  <c:v>7.8432850540000001E-2</c:v>
                </c:pt>
                <c:pt idx="1324">
                  <c:v>6.4738835209999998E-3</c:v>
                </c:pt>
                <c:pt idx="1325">
                  <c:v>0.243656069</c:v>
                </c:pt>
                <c:pt idx="1326">
                  <c:v>0.40396153930000001</c:v>
                </c:pt>
                <c:pt idx="1327">
                  <c:v>7.7219240369999997E-2</c:v>
                </c:pt>
                <c:pt idx="1328">
                  <c:v>0.1408964992</c:v>
                </c:pt>
                <c:pt idx="1329">
                  <c:v>0.18850713969999999</c:v>
                </c:pt>
                <c:pt idx="1330">
                  <c:v>0.10364281390000001</c:v>
                </c:pt>
                <c:pt idx="1331">
                  <c:v>-2.6636317369999999E-2</c:v>
                </c:pt>
                <c:pt idx="1332">
                  <c:v>0.11113870889999999</c:v>
                </c:pt>
                <c:pt idx="1333">
                  <c:v>6.5104231240000004E-2</c:v>
                </c:pt>
                <c:pt idx="1334">
                  <c:v>2.5591099629999999E-2</c:v>
                </c:pt>
                <c:pt idx="1335">
                  <c:v>0.1574045271</c:v>
                </c:pt>
                <c:pt idx="1336">
                  <c:v>0.19756869969999999</c:v>
                </c:pt>
                <c:pt idx="1337">
                  <c:v>0.12595635650000001</c:v>
                </c:pt>
                <c:pt idx="1338">
                  <c:v>0.1876182109</c:v>
                </c:pt>
                <c:pt idx="1339">
                  <c:v>0.20033305879999999</c:v>
                </c:pt>
                <c:pt idx="1340">
                  <c:v>-6.7600257689999999E-2</c:v>
                </c:pt>
                <c:pt idx="1341">
                  <c:v>9.2961929740000004E-2</c:v>
                </c:pt>
                <c:pt idx="1342">
                  <c:v>0.17334340509999999</c:v>
                </c:pt>
                <c:pt idx="1343">
                  <c:v>0.1599589139</c:v>
                </c:pt>
                <c:pt idx="1344">
                  <c:v>0.19441026450000001</c:v>
                </c:pt>
                <c:pt idx="1345">
                  <c:v>0.13339738549999999</c:v>
                </c:pt>
                <c:pt idx="1346">
                  <c:v>2.899009176E-2</c:v>
                </c:pt>
                <c:pt idx="1347">
                  <c:v>0.26987400649999999</c:v>
                </c:pt>
                <c:pt idx="1348">
                  <c:v>6.7464411260000001E-3</c:v>
                </c:pt>
                <c:pt idx="1349">
                  <c:v>0.16919176280000001</c:v>
                </c:pt>
                <c:pt idx="1350">
                  <c:v>0.18923820559999999</c:v>
                </c:pt>
                <c:pt idx="1351">
                  <c:v>0.28259575370000001</c:v>
                </c:pt>
                <c:pt idx="1352">
                  <c:v>0.2456566244</c:v>
                </c:pt>
                <c:pt idx="1353">
                  <c:v>2.2948604080000001E-2</c:v>
                </c:pt>
                <c:pt idx="1354">
                  <c:v>0.30878785250000002</c:v>
                </c:pt>
                <c:pt idx="1355">
                  <c:v>6.9673083720000001E-2</c:v>
                </c:pt>
                <c:pt idx="1356">
                  <c:v>4.2181104419999997E-2</c:v>
                </c:pt>
                <c:pt idx="1357">
                  <c:v>9.4824552539999996E-2</c:v>
                </c:pt>
                <c:pt idx="1358">
                  <c:v>0.1941052228</c:v>
                </c:pt>
                <c:pt idx="1359">
                  <c:v>0.21211208400000001</c:v>
                </c:pt>
                <c:pt idx="1360">
                  <c:v>0.19141784310000001</c:v>
                </c:pt>
                <c:pt idx="1361">
                  <c:v>0.19776104389999999</c:v>
                </c:pt>
                <c:pt idx="1362">
                  <c:v>0.34834244850000001</c:v>
                </c:pt>
                <c:pt idx="1363">
                  <c:v>0.30492511389999999</c:v>
                </c:pt>
                <c:pt idx="1364">
                  <c:v>0.1039005294</c:v>
                </c:pt>
                <c:pt idx="1365">
                  <c:v>9.1882795099999998E-2</c:v>
                </c:pt>
                <c:pt idx="1366">
                  <c:v>0.3597875237</c:v>
                </c:pt>
                <c:pt idx="1367">
                  <c:v>0.18885958189999999</c:v>
                </c:pt>
                <c:pt idx="1368">
                  <c:v>0.1317790002</c:v>
                </c:pt>
                <c:pt idx="1369">
                  <c:v>0.17457558209999999</c:v>
                </c:pt>
                <c:pt idx="1370">
                  <c:v>7.4287898840000005E-2</c:v>
                </c:pt>
                <c:pt idx="1371">
                  <c:v>0.4103074968</c:v>
                </c:pt>
                <c:pt idx="1372">
                  <c:v>-3.5850275309999999E-2</c:v>
                </c:pt>
                <c:pt idx="1373">
                  <c:v>0.25119334459999998</c:v>
                </c:pt>
                <c:pt idx="1374">
                  <c:v>7.4908941980000004E-2</c:v>
                </c:pt>
                <c:pt idx="1375">
                  <c:v>0.2026989162</c:v>
                </c:pt>
                <c:pt idx="1376">
                  <c:v>5.0721786919999998E-2</c:v>
                </c:pt>
                <c:pt idx="1377">
                  <c:v>0.15419442950000001</c:v>
                </c:pt>
                <c:pt idx="1378">
                  <c:v>4.0214277800000003E-2</c:v>
                </c:pt>
                <c:pt idx="1379">
                  <c:v>1.624031179E-2</c:v>
                </c:pt>
                <c:pt idx="1380">
                  <c:v>0.11801210049999999</c:v>
                </c:pt>
                <c:pt idx="1381">
                  <c:v>-0.14819718900000001</c:v>
                </c:pt>
                <c:pt idx="1382">
                  <c:v>0.27106770870000002</c:v>
                </c:pt>
                <c:pt idx="1383">
                  <c:v>0.35241714120000001</c:v>
                </c:pt>
                <c:pt idx="1384">
                  <c:v>0.23713584239999999</c:v>
                </c:pt>
                <c:pt idx="1385">
                  <c:v>0.26945593950000002</c:v>
                </c:pt>
                <c:pt idx="1386">
                  <c:v>0.12769983709999999</c:v>
                </c:pt>
                <c:pt idx="1387">
                  <c:v>0.21350374820000001</c:v>
                </c:pt>
                <c:pt idx="1388">
                  <c:v>0.2038249969</c:v>
                </c:pt>
                <c:pt idx="1389">
                  <c:v>0.2308509648</c:v>
                </c:pt>
                <c:pt idx="1390">
                  <c:v>8.9395016430000002E-2</c:v>
                </c:pt>
                <c:pt idx="1391">
                  <c:v>0.1714816093</c:v>
                </c:pt>
                <c:pt idx="1392">
                  <c:v>0.28679850699999998</c:v>
                </c:pt>
                <c:pt idx="1393">
                  <c:v>0.1454489678</c:v>
                </c:pt>
                <c:pt idx="1394">
                  <c:v>0.1219452694</c:v>
                </c:pt>
                <c:pt idx="1395">
                  <c:v>0.1241776347</c:v>
                </c:pt>
                <c:pt idx="1396">
                  <c:v>0.16859887539999999</c:v>
                </c:pt>
                <c:pt idx="1397">
                  <c:v>0.18277153369999999</c:v>
                </c:pt>
                <c:pt idx="1398">
                  <c:v>0.33468699460000001</c:v>
                </c:pt>
                <c:pt idx="1399">
                  <c:v>0.15234097839999999</c:v>
                </c:pt>
                <c:pt idx="1400">
                  <c:v>0.1658846736</c:v>
                </c:pt>
                <c:pt idx="1401">
                  <c:v>0.25648042560000001</c:v>
                </c:pt>
                <c:pt idx="1402">
                  <c:v>-5.6490385899999997E-3</c:v>
                </c:pt>
                <c:pt idx="1403">
                  <c:v>-7.6908334160000003E-3</c:v>
                </c:pt>
                <c:pt idx="1404">
                  <c:v>0.32212242479999997</c:v>
                </c:pt>
                <c:pt idx="1405">
                  <c:v>5.9894680979999997E-2</c:v>
                </c:pt>
                <c:pt idx="1406">
                  <c:v>0.18518476189999999</c:v>
                </c:pt>
                <c:pt idx="1407">
                  <c:v>0.1129103005</c:v>
                </c:pt>
                <c:pt idx="1408">
                  <c:v>6.7876361309999994E-2</c:v>
                </c:pt>
                <c:pt idx="1409">
                  <c:v>0.1241661161</c:v>
                </c:pt>
                <c:pt idx="1410">
                  <c:v>0.19682078059999999</c:v>
                </c:pt>
                <c:pt idx="1411">
                  <c:v>2.9200650750000001E-2</c:v>
                </c:pt>
                <c:pt idx="1412">
                  <c:v>0.1527895927</c:v>
                </c:pt>
                <c:pt idx="1413">
                  <c:v>0.1074682772</c:v>
                </c:pt>
                <c:pt idx="1414">
                  <c:v>-2.1775872449999998E-3</c:v>
                </c:pt>
                <c:pt idx="1415">
                  <c:v>0.1249542832</c:v>
                </c:pt>
                <c:pt idx="1416">
                  <c:v>0.25220316650000002</c:v>
                </c:pt>
                <c:pt idx="1417">
                  <c:v>-1.7947649579999999E-2</c:v>
                </c:pt>
                <c:pt idx="1418">
                  <c:v>0.16725893319999999</c:v>
                </c:pt>
                <c:pt idx="1419">
                  <c:v>5.2274703979999997E-2</c:v>
                </c:pt>
                <c:pt idx="1420">
                  <c:v>8.2393817600000002E-2</c:v>
                </c:pt>
                <c:pt idx="1421">
                  <c:v>0.1720934063</c:v>
                </c:pt>
                <c:pt idx="1422">
                  <c:v>0.1260497421</c:v>
                </c:pt>
                <c:pt idx="1423">
                  <c:v>0.1710268855</c:v>
                </c:pt>
                <c:pt idx="1424">
                  <c:v>0.17060938480000001</c:v>
                </c:pt>
                <c:pt idx="1425">
                  <c:v>0.1334870011</c:v>
                </c:pt>
                <c:pt idx="1426">
                  <c:v>0.15937340259999999</c:v>
                </c:pt>
                <c:pt idx="1427">
                  <c:v>0.2017032057</c:v>
                </c:pt>
                <c:pt idx="1428">
                  <c:v>0.2236395776</c:v>
                </c:pt>
                <c:pt idx="1429">
                  <c:v>0.17434135079999999</c:v>
                </c:pt>
                <c:pt idx="1430">
                  <c:v>0.17480693759999999</c:v>
                </c:pt>
                <c:pt idx="1431">
                  <c:v>0.31416249280000003</c:v>
                </c:pt>
                <c:pt idx="1432">
                  <c:v>9.3828573819999997E-2</c:v>
                </c:pt>
                <c:pt idx="1433">
                  <c:v>0.28534284230000001</c:v>
                </c:pt>
                <c:pt idx="1434">
                  <c:v>0.21140386159999999</c:v>
                </c:pt>
                <c:pt idx="1435">
                  <c:v>-8.7770082060000004E-2</c:v>
                </c:pt>
                <c:pt idx="1436">
                  <c:v>0.15543325250000001</c:v>
                </c:pt>
                <c:pt idx="1437">
                  <c:v>0.30418884750000003</c:v>
                </c:pt>
                <c:pt idx="1438">
                  <c:v>0.26715716719999999</c:v>
                </c:pt>
                <c:pt idx="1439">
                  <c:v>0.14891508219999999</c:v>
                </c:pt>
                <c:pt idx="1440">
                  <c:v>0.18329060080000001</c:v>
                </c:pt>
                <c:pt idx="1441">
                  <c:v>0.14278794829999999</c:v>
                </c:pt>
                <c:pt idx="1442">
                  <c:v>0.16904523969999999</c:v>
                </c:pt>
                <c:pt idx="1443">
                  <c:v>6.7108780150000005E-2</c:v>
                </c:pt>
                <c:pt idx="1444">
                  <c:v>0.32803574200000002</c:v>
                </c:pt>
                <c:pt idx="1445">
                  <c:v>4.7017827630000002E-2</c:v>
                </c:pt>
                <c:pt idx="1446">
                  <c:v>1.5731995929999999E-2</c:v>
                </c:pt>
                <c:pt idx="1447">
                  <c:v>0.13166399300000001</c:v>
                </c:pt>
                <c:pt idx="1448">
                  <c:v>0.21128885450000001</c:v>
                </c:pt>
                <c:pt idx="1449">
                  <c:v>1.6244329509999999E-2</c:v>
                </c:pt>
                <c:pt idx="1450">
                  <c:v>6.3569568100000001E-2</c:v>
                </c:pt>
                <c:pt idx="1451">
                  <c:v>6.0205351560000002E-2</c:v>
                </c:pt>
                <c:pt idx="1452">
                  <c:v>0.2164715827</c:v>
                </c:pt>
                <c:pt idx="1453">
                  <c:v>9.9436403250000006E-4</c:v>
                </c:pt>
                <c:pt idx="1454">
                  <c:v>0.33758938309999997</c:v>
                </c:pt>
                <c:pt idx="1455">
                  <c:v>0.22853744030000001</c:v>
                </c:pt>
                <c:pt idx="1456">
                  <c:v>0.16717453299999999</c:v>
                </c:pt>
                <c:pt idx="1457">
                  <c:v>0.22882775960000001</c:v>
                </c:pt>
                <c:pt idx="1458">
                  <c:v>0.1533550471</c:v>
                </c:pt>
                <c:pt idx="1459">
                  <c:v>0.34038135409999998</c:v>
                </c:pt>
                <c:pt idx="1460">
                  <c:v>0.2465718985</c:v>
                </c:pt>
                <c:pt idx="1461">
                  <c:v>0.2442212701</c:v>
                </c:pt>
                <c:pt idx="1462">
                  <c:v>0.17404222489999999</c:v>
                </c:pt>
                <c:pt idx="1463">
                  <c:v>0.20521070059999999</c:v>
                </c:pt>
                <c:pt idx="1464">
                  <c:v>0.19661213459999999</c:v>
                </c:pt>
                <c:pt idx="1465">
                  <c:v>0.27627119420000001</c:v>
                </c:pt>
                <c:pt idx="1466">
                  <c:v>0.28056934480000001</c:v>
                </c:pt>
                <c:pt idx="1467">
                  <c:v>9.1930910939999999E-2</c:v>
                </c:pt>
                <c:pt idx="1468">
                  <c:v>0.28549620510000001</c:v>
                </c:pt>
                <c:pt idx="1469">
                  <c:v>0.10552740100000001</c:v>
                </c:pt>
                <c:pt idx="1470">
                  <c:v>4.093787074E-2</c:v>
                </c:pt>
                <c:pt idx="1471">
                  <c:v>-0.13391040269999999</c:v>
                </c:pt>
                <c:pt idx="1472">
                  <c:v>9.5620960000000005E-2</c:v>
                </c:pt>
                <c:pt idx="1473">
                  <c:v>0.23033519089999999</c:v>
                </c:pt>
                <c:pt idx="1474">
                  <c:v>0.1257824749</c:v>
                </c:pt>
                <c:pt idx="1475">
                  <c:v>0.1683012545</c:v>
                </c:pt>
                <c:pt idx="1476">
                  <c:v>0.26124167440000001</c:v>
                </c:pt>
                <c:pt idx="1477">
                  <c:v>0.1045284942</c:v>
                </c:pt>
                <c:pt idx="1478">
                  <c:v>0.1343677938</c:v>
                </c:pt>
                <c:pt idx="1479">
                  <c:v>0.2075336874</c:v>
                </c:pt>
                <c:pt idx="1480">
                  <c:v>0.18688541650000001</c:v>
                </c:pt>
                <c:pt idx="1481">
                  <c:v>0.23745641109999999</c:v>
                </c:pt>
                <c:pt idx="1482">
                  <c:v>7.1913339199999995E-2</c:v>
                </c:pt>
                <c:pt idx="1483">
                  <c:v>0.16396647689999999</c:v>
                </c:pt>
                <c:pt idx="1484">
                  <c:v>4.8995722089999999E-2</c:v>
                </c:pt>
                <c:pt idx="1485">
                  <c:v>3.569953889E-2</c:v>
                </c:pt>
                <c:pt idx="1486">
                  <c:v>3.7926737219999999E-2</c:v>
                </c:pt>
                <c:pt idx="1487">
                  <c:v>0.28323641420000001</c:v>
                </c:pt>
                <c:pt idx="1488">
                  <c:v>6.8156681950000006E-2</c:v>
                </c:pt>
                <c:pt idx="1489">
                  <c:v>-1.185220201E-2</c:v>
                </c:pt>
                <c:pt idx="1490">
                  <c:v>0.20462760329999999</c:v>
                </c:pt>
                <c:pt idx="1491">
                  <c:v>6.4729049799999994E-2</c:v>
                </c:pt>
                <c:pt idx="1492">
                  <c:v>0.1425021142</c:v>
                </c:pt>
                <c:pt idx="1493">
                  <c:v>0.21426208320000001</c:v>
                </c:pt>
                <c:pt idx="1494">
                  <c:v>0.17036680879999999</c:v>
                </c:pt>
                <c:pt idx="1495">
                  <c:v>0.10117625450000001</c:v>
                </c:pt>
                <c:pt idx="1496">
                  <c:v>1.024619024E-2</c:v>
                </c:pt>
                <c:pt idx="1497">
                  <c:v>5.4436940699999999E-2</c:v>
                </c:pt>
                <c:pt idx="1498">
                  <c:v>0.1525281668</c:v>
                </c:pt>
                <c:pt idx="1499">
                  <c:v>2.7535576369999998E-2</c:v>
                </c:pt>
                <c:pt idx="1500">
                  <c:v>0.27304446700000001</c:v>
                </c:pt>
                <c:pt idx="1501">
                  <c:v>-8.7141303809999996E-4</c:v>
                </c:pt>
                <c:pt idx="1502">
                  <c:v>0.14408200979999999</c:v>
                </c:pt>
                <c:pt idx="1503">
                  <c:v>8.6724713440000004E-2</c:v>
                </c:pt>
                <c:pt idx="1504">
                  <c:v>6.2532432380000003E-2</c:v>
                </c:pt>
                <c:pt idx="1505">
                  <c:v>0.1025703624</c:v>
                </c:pt>
                <c:pt idx="1506">
                  <c:v>0.20832413429999999</c:v>
                </c:pt>
                <c:pt idx="1507">
                  <c:v>-2.3211445660000002E-3</c:v>
                </c:pt>
                <c:pt idx="1508">
                  <c:v>3.6804251369999999E-2</c:v>
                </c:pt>
                <c:pt idx="1509">
                  <c:v>0.1515068114</c:v>
                </c:pt>
                <c:pt idx="1510">
                  <c:v>0.25825509429999999</c:v>
                </c:pt>
                <c:pt idx="1511">
                  <c:v>7.0240579550000001E-2</c:v>
                </c:pt>
                <c:pt idx="1512">
                  <c:v>0.41316077109999999</c:v>
                </c:pt>
                <c:pt idx="1513">
                  <c:v>-8.5594512519999999E-2</c:v>
                </c:pt>
                <c:pt idx="1514">
                  <c:v>0.3019795716</c:v>
                </c:pt>
                <c:pt idx="1515">
                  <c:v>0.18435369430000001</c:v>
                </c:pt>
                <c:pt idx="1516">
                  <c:v>0.17083257439999999</c:v>
                </c:pt>
                <c:pt idx="1517">
                  <c:v>0.34267085790000001</c:v>
                </c:pt>
                <c:pt idx="1518">
                  <c:v>2.9712855819999998E-2</c:v>
                </c:pt>
                <c:pt idx="1519">
                  <c:v>0.1736863703</c:v>
                </c:pt>
                <c:pt idx="1520">
                  <c:v>0.20132355390000001</c:v>
                </c:pt>
                <c:pt idx="1521">
                  <c:v>0.180678755</c:v>
                </c:pt>
                <c:pt idx="1522">
                  <c:v>0.25522050260000001</c:v>
                </c:pt>
                <c:pt idx="1523">
                  <c:v>0.10878736529999999</c:v>
                </c:pt>
                <c:pt idx="1524">
                  <c:v>2.212303132E-2</c:v>
                </c:pt>
                <c:pt idx="1525">
                  <c:v>0.13566006720000001</c:v>
                </c:pt>
                <c:pt idx="1526">
                  <c:v>0.18786704539999999</c:v>
                </c:pt>
                <c:pt idx="1527">
                  <c:v>0.1440613419</c:v>
                </c:pt>
                <c:pt idx="1528">
                  <c:v>-1.37178544E-2</c:v>
                </c:pt>
                <c:pt idx="1529">
                  <c:v>0.31110975149999998</c:v>
                </c:pt>
                <c:pt idx="1530">
                  <c:v>9.0078443290000004E-2</c:v>
                </c:pt>
                <c:pt idx="1531">
                  <c:v>1.045800652E-2</c:v>
                </c:pt>
                <c:pt idx="1532">
                  <c:v>3.4694403409999998E-2</c:v>
                </c:pt>
                <c:pt idx="1533">
                  <c:v>0.1465701908</c:v>
                </c:pt>
                <c:pt idx="1534">
                  <c:v>0.23649783429999999</c:v>
                </c:pt>
                <c:pt idx="1535">
                  <c:v>0.12241914869999999</c:v>
                </c:pt>
                <c:pt idx="1536">
                  <c:v>2.4754492570000002E-2</c:v>
                </c:pt>
                <c:pt idx="1537">
                  <c:v>0.29508873819999998</c:v>
                </c:pt>
                <c:pt idx="1538">
                  <c:v>-1.3907708229999999E-2</c:v>
                </c:pt>
                <c:pt idx="1539">
                  <c:v>0.1014138609</c:v>
                </c:pt>
                <c:pt idx="1540">
                  <c:v>0.19357375800000001</c:v>
                </c:pt>
                <c:pt idx="1541">
                  <c:v>0.214316383</c:v>
                </c:pt>
                <c:pt idx="1542">
                  <c:v>0.1313984245</c:v>
                </c:pt>
                <c:pt idx="1543">
                  <c:v>0.12525539099999999</c:v>
                </c:pt>
                <c:pt idx="1544">
                  <c:v>6.6655494270000004E-2</c:v>
                </c:pt>
                <c:pt idx="1545">
                  <c:v>0.27759820219999998</c:v>
                </c:pt>
                <c:pt idx="1546">
                  <c:v>0.12781164049999999</c:v>
                </c:pt>
                <c:pt idx="1547">
                  <c:v>3.076011688E-2</c:v>
                </c:pt>
                <c:pt idx="1548">
                  <c:v>0.19307626780000001</c:v>
                </c:pt>
                <c:pt idx="1549">
                  <c:v>0.20122748609999999</c:v>
                </c:pt>
                <c:pt idx="1550">
                  <c:v>0.14439493419999999</c:v>
                </c:pt>
                <c:pt idx="1551">
                  <c:v>-7.3849923910000004E-2</c:v>
                </c:pt>
                <c:pt idx="1552">
                  <c:v>0.1806645244</c:v>
                </c:pt>
                <c:pt idx="1553">
                  <c:v>0.1019653901</c:v>
                </c:pt>
                <c:pt idx="1554">
                  <c:v>-9.5067717130000007E-2</c:v>
                </c:pt>
                <c:pt idx="1555">
                  <c:v>0.14855670930000001</c:v>
                </c:pt>
                <c:pt idx="1556">
                  <c:v>0.16461116079999999</c:v>
                </c:pt>
                <c:pt idx="1557">
                  <c:v>0.34950080509999998</c:v>
                </c:pt>
                <c:pt idx="1558">
                  <c:v>8.7782017889999994E-2</c:v>
                </c:pt>
                <c:pt idx="1559">
                  <c:v>0.30986317990000001</c:v>
                </c:pt>
                <c:pt idx="1560">
                  <c:v>0.1381074488</c:v>
                </c:pt>
                <c:pt idx="1561">
                  <c:v>1.5559353870000001E-2</c:v>
                </c:pt>
                <c:pt idx="1562">
                  <c:v>1.983943954E-2</c:v>
                </c:pt>
                <c:pt idx="1563">
                  <c:v>0.15454910699999999</c:v>
                </c:pt>
                <c:pt idx="1564">
                  <c:v>0.18785114589999999</c:v>
                </c:pt>
                <c:pt idx="1565">
                  <c:v>0.21456150709999999</c:v>
                </c:pt>
                <c:pt idx="1566">
                  <c:v>0.1852879077</c:v>
                </c:pt>
                <c:pt idx="1567">
                  <c:v>0.1669119298</c:v>
                </c:pt>
                <c:pt idx="1568">
                  <c:v>0.23884755369999999</c:v>
                </c:pt>
                <c:pt idx="1569">
                  <c:v>-1.6809390859999999E-2</c:v>
                </c:pt>
                <c:pt idx="1570">
                  <c:v>7.1798861029999999E-3</c:v>
                </c:pt>
                <c:pt idx="1571">
                  <c:v>0.1164593622</c:v>
                </c:pt>
                <c:pt idx="1572">
                  <c:v>0.21353675429999999</c:v>
                </c:pt>
                <c:pt idx="1573">
                  <c:v>7.9305745659999996E-2</c:v>
                </c:pt>
                <c:pt idx="1574">
                  <c:v>8.0776326359999998E-2</c:v>
                </c:pt>
                <c:pt idx="1575">
                  <c:v>0.16204956170000001</c:v>
                </c:pt>
                <c:pt idx="1576">
                  <c:v>7.6263114810000004E-2</c:v>
                </c:pt>
                <c:pt idx="1577">
                  <c:v>0.20015586909999999</c:v>
                </c:pt>
                <c:pt idx="1578">
                  <c:v>9.4700232149999994E-2</c:v>
                </c:pt>
                <c:pt idx="1579">
                  <c:v>8.0771990119999998E-2</c:v>
                </c:pt>
                <c:pt idx="1580">
                  <c:v>0.23407840730000001</c:v>
                </c:pt>
                <c:pt idx="1581">
                  <c:v>0.23525685069999999</c:v>
                </c:pt>
                <c:pt idx="1582">
                  <c:v>0.2258717418</c:v>
                </c:pt>
                <c:pt idx="1583">
                  <c:v>0.19753229620000001</c:v>
                </c:pt>
                <c:pt idx="1584">
                  <c:v>0.1084075347</c:v>
                </c:pt>
                <c:pt idx="1585">
                  <c:v>0.18699829279999999</c:v>
                </c:pt>
                <c:pt idx="1586">
                  <c:v>-8.3112046120000005E-2</c:v>
                </c:pt>
                <c:pt idx="1587">
                  <c:v>6.8576946850000001E-2</c:v>
                </c:pt>
                <c:pt idx="1588">
                  <c:v>0.18796621259999999</c:v>
                </c:pt>
                <c:pt idx="1589">
                  <c:v>7.0156119759999996E-2</c:v>
                </c:pt>
                <c:pt idx="1590">
                  <c:v>1.6618225720000001E-2</c:v>
                </c:pt>
                <c:pt idx="1591">
                  <c:v>0.2786816359</c:v>
                </c:pt>
                <c:pt idx="1592">
                  <c:v>0.18105071780000001</c:v>
                </c:pt>
                <c:pt idx="1593">
                  <c:v>0.20522767310000001</c:v>
                </c:pt>
                <c:pt idx="1594">
                  <c:v>4.0014706550000001E-2</c:v>
                </c:pt>
                <c:pt idx="1595">
                  <c:v>0.24844768640000001</c:v>
                </c:pt>
                <c:pt idx="1596">
                  <c:v>0.14005506039999999</c:v>
                </c:pt>
                <c:pt idx="1597">
                  <c:v>0.1044444293</c:v>
                </c:pt>
                <c:pt idx="1598">
                  <c:v>0.15149870509999999</c:v>
                </c:pt>
                <c:pt idx="1599">
                  <c:v>-6.4443916079999997E-2</c:v>
                </c:pt>
                <c:pt idx="1600">
                  <c:v>0.19316647949999999</c:v>
                </c:pt>
                <c:pt idx="1601">
                  <c:v>1.8296886240000001E-2</c:v>
                </c:pt>
                <c:pt idx="1602">
                  <c:v>0.1061087772</c:v>
                </c:pt>
                <c:pt idx="1603">
                  <c:v>0.23830030860000001</c:v>
                </c:pt>
                <c:pt idx="1604">
                  <c:v>0.1561651379</c:v>
                </c:pt>
                <c:pt idx="1605">
                  <c:v>0.22737888989999999</c:v>
                </c:pt>
                <c:pt idx="1606">
                  <c:v>0.2286016494</c:v>
                </c:pt>
                <c:pt idx="1607">
                  <c:v>3.2317556439999999E-2</c:v>
                </c:pt>
                <c:pt idx="1608">
                  <c:v>-3.7075120959999999E-2</c:v>
                </c:pt>
                <c:pt idx="1609">
                  <c:v>9.0042442080000007E-2</c:v>
                </c:pt>
                <c:pt idx="1610">
                  <c:v>0.19089438019999999</c:v>
                </c:pt>
                <c:pt idx="1611">
                  <c:v>7.9445419830000003E-3</c:v>
                </c:pt>
                <c:pt idx="1612">
                  <c:v>0.2174862474</c:v>
                </c:pt>
                <c:pt idx="1613">
                  <c:v>9.7374290229999994E-2</c:v>
                </c:pt>
                <c:pt idx="1614">
                  <c:v>-3.1944360579999997E-2</c:v>
                </c:pt>
                <c:pt idx="1615">
                  <c:v>0.19193965199999999</c:v>
                </c:pt>
                <c:pt idx="1616" formatCode="0.00E+00">
                  <c:v>2.2644983180000001E-42</c:v>
                </c:pt>
                <c:pt idx="1617">
                  <c:v>0.19443838299999999</c:v>
                </c:pt>
                <c:pt idx="1618">
                  <c:v>9.2953406269999997E-2</c:v>
                </c:pt>
                <c:pt idx="1619">
                  <c:v>-2.5834746660000001E-2</c:v>
                </c:pt>
                <c:pt idx="1620">
                  <c:v>0.1214012355</c:v>
                </c:pt>
                <c:pt idx="1621">
                  <c:v>9.3857310710000003E-2</c:v>
                </c:pt>
                <c:pt idx="1622">
                  <c:v>0.1731207967</c:v>
                </c:pt>
                <c:pt idx="1623">
                  <c:v>0.147327289</c:v>
                </c:pt>
                <c:pt idx="1624">
                  <c:v>0.1680015624</c:v>
                </c:pt>
                <c:pt idx="1625">
                  <c:v>7.5557674279999997E-3</c:v>
                </c:pt>
                <c:pt idx="1626">
                  <c:v>6.8748652940000002E-2</c:v>
                </c:pt>
                <c:pt idx="1627">
                  <c:v>0.15858846900000001</c:v>
                </c:pt>
                <c:pt idx="1628">
                  <c:v>0.34358990189999999</c:v>
                </c:pt>
                <c:pt idx="1629">
                  <c:v>0.13836173709999999</c:v>
                </c:pt>
                <c:pt idx="1630">
                  <c:v>2.858546935E-2</c:v>
                </c:pt>
                <c:pt idx="1631">
                  <c:v>0.1863569021</c:v>
                </c:pt>
                <c:pt idx="1632">
                  <c:v>6.7538619039999997E-2</c:v>
                </c:pt>
                <c:pt idx="1633">
                  <c:v>-7.1636870500000005E-2</c:v>
                </c:pt>
                <c:pt idx="1634">
                  <c:v>3.8132887329999997E-2</c:v>
                </c:pt>
                <c:pt idx="1635">
                  <c:v>0.1700564772</c:v>
                </c:pt>
                <c:pt idx="1636">
                  <c:v>0.17021417620000001</c:v>
                </c:pt>
                <c:pt idx="1637">
                  <c:v>8.6320713160000007E-2</c:v>
                </c:pt>
                <c:pt idx="1638">
                  <c:v>0.1753390729</c:v>
                </c:pt>
                <c:pt idx="1639">
                  <c:v>0.11536571380000001</c:v>
                </c:pt>
                <c:pt idx="1640">
                  <c:v>-2.4348892269999999E-2</c:v>
                </c:pt>
                <c:pt idx="1641">
                  <c:v>4.5423358679999998E-2</c:v>
                </c:pt>
                <c:pt idx="1642">
                  <c:v>-5.0466891379999997E-2</c:v>
                </c:pt>
                <c:pt idx="1643">
                  <c:v>0.114618808</c:v>
                </c:pt>
                <c:pt idx="1644">
                  <c:v>0.10134430229999999</c:v>
                </c:pt>
                <c:pt idx="1645">
                  <c:v>9.6091538670000004E-2</c:v>
                </c:pt>
                <c:pt idx="1646">
                  <c:v>0.26397246120000001</c:v>
                </c:pt>
                <c:pt idx="1647">
                  <c:v>0.11464075</c:v>
                </c:pt>
                <c:pt idx="1648">
                  <c:v>9.7076341509999997E-2</c:v>
                </c:pt>
                <c:pt idx="1649">
                  <c:v>0.25853931899999999</c:v>
                </c:pt>
                <c:pt idx="1650">
                  <c:v>-0.1065786779</c:v>
                </c:pt>
                <c:pt idx="1651">
                  <c:v>0.28273645040000001</c:v>
                </c:pt>
                <c:pt idx="1652">
                  <c:v>0.17286142709999999</c:v>
                </c:pt>
                <c:pt idx="1653">
                  <c:v>0.1039473712</c:v>
                </c:pt>
                <c:pt idx="1654">
                  <c:v>-3.0185919259999999E-2</c:v>
                </c:pt>
                <c:pt idx="1655">
                  <c:v>0.2023893595</c:v>
                </c:pt>
                <c:pt idx="1656">
                  <c:v>0.2341400981</c:v>
                </c:pt>
                <c:pt idx="1657">
                  <c:v>0.13526251910000001</c:v>
                </c:pt>
                <c:pt idx="1658">
                  <c:v>0.1031760499</c:v>
                </c:pt>
                <c:pt idx="1659">
                  <c:v>2.4169649929999999E-2</c:v>
                </c:pt>
                <c:pt idx="1660">
                  <c:v>6.0744490470000002E-2</c:v>
                </c:pt>
                <c:pt idx="1661">
                  <c:v>0.1828607619</c:v>
                </c:pt>
                <c:pt idx="1662">
                  <c:v>9.570599347E-2</c:v>
                </c:pt>
                <c:pt idx="1663">
                  <c:v>9.0456813570000003E-2</c:v>
                </c:pt>
                <c:pt idx="1664">
                  <c:v>0.38992950320000003</c:v>
                </c:pt>
                <c:pt idx="1665">
                  <c:v>0.16568529609999999</c:v>
                </c:pt>
                <c:pt idx="1666">
                  <c:v>0.20738132300000001</c:v>
                </c:pt>
                <c:pt idx="1667">
                  <c:v>0.1194047704</c:v>
                </c:pt>
                <c:pt idx="1668">
                  <c:v>6.594712287E-2</c:v>
                </c:pt>
                <c:pt idx="1669">
                  <c:v>0.13579595089999999</c:v>
                </c:pt>
                <c:pt idx="1670">
                  <c:v>-1.933955587E-2</c:v>
                </c:pt>
                <c:pt idx="1671">
                  <c:v>0.22268098589999999</c:v>
                </c:pt>
                <c:pt idx="1672">
                  <c:v>-5.0320732410000001E-3</c:v>
                </c:pt>
                <c:pt idx="1673">
                  <c:v>0.17192910610000001</c:v>
                </c:pt>
                <c:pt idx="1674">
                  <c:v>-3.05410265E-3</c:v>
                </c:pt>
                <c:pt idx="1675">
                  <c:v>0.23335707189999999</c:v>
                </c:pt>
                <c:pt idx="1676">
                  <c:v>0.2166614681</c:v>
                </c:pt>
                <c:pt idx="1677">
                  <c:v>0.118862763</c:v>
                </c:pt>
                <c:pt idx="1678">
                  <c:v>5.7697512210000003E-2</c:v>
                </c:pt>
                <c:pt idx="1679">
                  <c:v>0.19038937989999999</c:v>
                </c:pt>
                <c:pt idx="1680">
                  <c:v>0.15010058879999999</c:v>
                </c:pt>
                <c:pt idx="1681">
                  <c:v>0.18363802130000001</c:v>
                </c:pt>
                <c:pt idx="1682">
                  <c:v>0.17165708539999999</c:v>
                </c:pt>
                <c:pt idx="1683">
                  <c:v>5.4723616689999997E-2</c:v>
                </c:pt>
                <c:pt idx="1684">
                  <c:v>0.2102180421</c:v>
                </c:pt>
                <c:pt idx="1685">
                  <c:v>0.16570974890000001</c:v>
                </c:pt>
                <c:pt idx="1686">
                  <c:v>0.2390439808</c:v>
                </c:pt>
                <c:pt idx="1687">
                  <c:v>-1.015597302E-2</c:v>
                </c:pt>
                <c:pt idx="1688">
                  <c:v>0.16747003790000001</c:v>
                </c:pt>
                <c:pt idx="1689">
                  <c:v>6.2436323609999997E-2</c:v>
                </c:pt>
                <c:pt idx="1690">
                  <c:v>0.17417381700000001</c:v>
                </c:pt>
                <c:pt idx="1691">
                  <c:v>0.30831941959999998</c:v>
                </c:pt>
                <c:pt idx="1692">
                  <c:v>0.15277148779999999</c:v>
                </c:pt>
                <c:pt idx="1693">
                  <c:v>0.20893827079999999</c:v>
                </c:pt>
                <c:pt idx="1694">
                  <c:v>0.11897763610000001</c:v>
                </c:pt>
                <c:pt idx="1695">
                  <c:v>0.12903705239999999</c:v>
                </c:pt>
                <c:pt idx="1696">
                  <c:v>0.199876532</c:v>
                </c:pt>
                <c:pt idx="1697">
                  <c:v>0.18228696289999999</c:v>
                </c:pt>
                <c:pt idx="1698">
                  <c:v>0.23693424460000001</c:v>
                </c:pt>
                <c:pt idx="1699">
                  <c:v>7.3364287609999995E-2</c:v>
                </c:pt>
                <c:pt idx="1700">
                  <c:v>-1.7156925050000001E-2</c:v>
                </c:pt>
                <c:pt idx="1701">
                  <c:v>8.4232226009999994E-2</c:v>
                </c:pt>
                <c:pt idx="1702">
                  <c:v>0.30431637169999998</c:v>
                </c:pt>
                <c:pt idx="1703">
                  <c:v>0.1221202537</c:v>
                </c:pt>
                <c:pt idx="1704">
                  <c:v>0.2231222689</c:v>
                </c:pt>
                <c:pt idx="1705">
                  <c:v>0.1048208028</c:v>
                </c:pt>
                <c:pt idx="1706">
                  <c:v>5.9787970039999999E-2</c:v>
                </c:pt>
                <c:pt idx="1707">
                  <c:v>0.17559576029999999</c:v>
                </c:pt>
                <c:pt idx="1708">
                  <c:v>0.35678538679999999</c:v>
                </c:pt>
                <c:pt idx="1709">
                  <c:v>0.2009971589</c:v>
                </c:pt>
                <c:pt idx="1710">
                  <c:v>0.25174623730000001</c:v>
                </c:pt>
                <c:pt idx="1711">
                  <c:v>5.922522023E-2</c:v>
                </c:pt>
                <c:pt idx="1712">
                  <c:v>1.528548915E-2</c:v>
                </c:pt>
                <c:pt idx="1713">
                  <c:v>0.10023120789999999</c:v>
                </c:pt>
                <c:pt idx="1714">
                  <c:v>2.029849961E-2</c:v>
                </c:pt>
                <c:pt idx="1715">
                  <c:v>6.243915111E-2</c:v>
                </c:pt>
                <c:pt idx="1716">
                  <c:v>0.17867225410000001</c:v>
                </c:pt>
                <c:pt idx="1717">
                  <c:v>0.1960631907</c:v>
                </c:pt>
                <c:pt idx="1718">
                  <c:v>0.16928516330000001</c:v>
                </c:pt>
                <c:pt idx="1719">
                  <c:v>0.13695268329999999</c:v>
                </c:pt>
                <c:pt idx="1720">
                  <c:v>0.17515094580000001</c:v>
                </c:pt>
                <c:pt idx="1721">
                  <c:v>0.1176259294</c:v>
                </c:pt>
                <c:pt idx="1722">
                  <c:v>0.22671453650000001</c:v>
                </c:pt>
                <c:pt idx="1723">
                  <c:v>4.8098877069999997E-2</c:v>
                </c:pt>
                <c:pt idx="1724">
                  <c:v>0.1730297506</c:v>
                </c:pt>
                <c:pt idx="1725">
                  <c:v>0.29960605499999998</c:v>
                </c:pt>
                <c:pt idx="1726" formatCode="0.00E+00">
                  <c:v>-6.6226122730000004E-5</c:v>
                </c:pt>
                <c:pt idx="1727">
                  <c:v>0.1077703461</c:v>
                </c:pt>
                <c:pt idx="1728">
                  <c:v>0.18640960749999999</c:v>
                </c:pt>
                <c:pt idx="1729">
                  <c:v>0.28254392740000001</c:v>
                </c:pt>
                <c:pt idx="1730">
                  <c:v>-4.5795880259999998E-2</c:v>
                </c:pt>
                <c:pt idx="1731">
                  <c:v>-1.838630997E-2</c:v>
                </c:pt>
                <c:pt idx="1732">
                  <c:v>0.15182922779999999</c:v>
                </c:pt>
                <c:pt idx="1733">
                  <c:v>0.13744536039999999</c:v>
                </c:pt>
                <c:pt idx="1734">
                  <c:v>0.2498952448</c:v>
                </c:pt>
                <c:pt idx="1735">
                  <c:v>0.1132831499</c:v>
                </c:pt>
                <c:pt idx="1736">
                  <c:v>0.1213402525</c:v>
                </c:pt>
                <c:pt idx="1737">
                  <c:v>5.7462960479999999E-2</c:v>
                </c:pt>
                <c:pt idx="1738">
                  <c:v>-0.1053058133</c:v>
                </c:pt>
                <c:pt idx="1739">
                  <c:v>0.19232615829999999</c:v>
                </c:pt>
                <c:pt idx="1740">
                  <c:v>0.2635922134</c:v>
                </c:pt>
                <c:pt idx="1741">
                  <c:v>0.23655770719999999</c:v>
                </c:pt>
                <c:pt idx="1742">
                  <c:v>0.111958988</c:v>
                </c:pt>
                <c:pt idx="1743">
                  <c:v>4.1396051650000001E-2</c:v>
                </c:pt>
                <c:pt idx="1744">
                  <c:v>7.8499339520000003E-2</c:v>
                </c:pt>
                <c:pt idx="1745">
                  <c:v>8.1150919200000005E-2</c:v>
                </c:pt>
                <c:pt idx="1746">
                  <c:v>0.25192499159999998</c:v>
                </c:pt>
                <c:pt idx="1747">
                  <c:v>0.1159170642</c:v>
                </c:pt>
                <c:pt idx="1748">
                  <c:v>0.20376305280000001</c:v>
                </c:pt>
                <c:pt idx="1749">
                  <c:v>0.30960908529999998</c:v>
                </c:pt>
                <c:pt idx="1750">
                  <c:v>0.12827424709999999</c:v>
                </c:pt>
                <c:pt idx="1751">
                  <c:v>0.21655176579999999</c:v>
                </c:pt>
                <c:pt idx="1752">
                  <c:v>0.17798466979999999</c:v>
                </c:pt>
                <c:pt idx="1753">
                  <c:v>0.1900495291</c:v>
                </c:pt>
                <c:pt idx="1754">
                  <c:v>0.14416021109999999</c:v>
                </c:pt>
                <c:pt idx="1755">
                  <c:v>0.1416316181</c:v>
                </c:pt>
                <c:pt idx="1756">
                  <c:v>9.4018466770000003E-2</c:v>
                </c:pt>
                <c:pt idx="1757">
                  <c:v>0.1197782308</c:v>
                </c:pt>
                <c:pt idx="1758">
                  <c:v>0.1944974065</c:v>
                </c:pt>
                <c:pt idx="1759">
                  <c:v>5.6030079720000001E-2</c:v>
                </c:pt>
                <c:pt idx="1760">
                  <c:v>0.1165623665</c:v>
                </c:pt>
                <c:pt idx="1761">
                  <c:v>-4.0880426759999998E-2</c:v>
                </c:pt>
                <c:pt idx="1762">
                  <c:v>3.2502487300000001E-2</c:v>
                </c:pt>
                <c:pt idx="1763">
                  <c:v>0.13772663469999999</c:v>
                </c:pt>
                <c:pt idx="1764">
                  <c:v>0.3075431287</c:v>
                </c:pt>
                <c:pt idx="1765">
                  <c:v>-5.9974249450000003E-2</c:v>
                </c:pt>
                <c:pt idx="1766">
                  <c:v>0.1158859953</c:v>
                </c:pt>
                <c:pt idx="1767">
                  <c:v>-2.4215325250000002E-3</c:v>
                </c:pt>
                <c:pt idx="1768">
                  <c:v>9.8745629190000003E-2</c:v>
                </c:pt>
                <c:pt idx="1769">
                  <c:v>0.20491783320000001</c:v>
                </c:pt>
                <c:pt idx="1770">
                  <c:v>0.34473478790000001</c:v>
                </c:pt>
                <c:pt idx="1771">
                  <c:v>0.1790936142</c:v>
                </c:pt>
                <c:pt idx="1772">
                  <c:v>0.24308335780000001</c:v>
                </c:pt>
                <c:pt idx="1773">
                  <c:v>0.1121026203</c:v>
                </c:pt>
                <c:pt idx="1774">
                  <c:v>0.23904950920000001</c:v>
                </c:pt>
                <c:pt idx="1775">
                  <c:v>0.1080167741</c:v>
                </c:pt>
                <c:pt idx="1776">
                  <c:v>0.15381410719999999</c:v>
                </c:pt>
                <c:pt idx="1777">
                  <c:v>0.12820297480000001</c:v>
                </c:pt>
                <c:pt idx="1778">
                  <c:v>0.1149780825</c:v>
                </c:pt>
                <c:pt idx="1779">
                  <c:v>7.9309113319999999E-2</c:v>
                </c:pt>
                <c:pt idx="1780">
                  <c:v>0.23872596030000001</c:v>
                </c:pt>
                <c:pt idx="1781">
                  <c:v>0.195702076</c:v>
                </c:pt>
                <c:pt idx="1782">
                  <c:v>0.16856899859999999</c:v>
                </c:pt>
                <c:pt idx="1783">
                  <c:v>-0.13047963379999999</c:v>
                </c:pt>
                <c:pt idx="1784">
                  <c:v>0.27329775690000002</c:v>
                </c:pt>
                <c:pt idx="1785">
                  <c:v>-4.2393740270000001E-2</c:v>
                </c:pt>
                <c:pt idx="1786">
                  <c:v>9.5783822239999997E-2</c:v>
                </c:pt>
                <c:pt idx="1787">
                  <c:v>-1.2152732350000001E-2</c:v>
                </c:pt>
                <c:pt idx="1788">
                  <c:v>0.243950367</c:v>
                </c:pt>
                <c:pt idx="1789">
                  <c:v>0.1124841571</c:v>
                </c:pt>
                <c:pt idx="1790">
                  <c:v>0.10767176000000001</c:v>
                </c:pt>
                <c:pt idx="1791">
                  <c:v>6.75509423E-2</c:v>
                </c:pt>
                <c:pt idx="1792">
                  <c:v>0.1046778485</c:v>
                </c:pt>
                <c:pt idx="1793">
                  <c:v>4.749974236E-2</c:v>
                </c:pt>
                <c:pt idx="1794">
                  <c:v>0.16108056900000001</c:v>
                </c:pt>
                <c:pt idx="1795">
                  <c:v>0.23582658170000001</c:v>
                </c:pt>
                <c:pt idx="1796">
                  <c:v>0.19619423150000001</c:v>
                </c:pt>
                <c:pt idx="1797">
                  <c:v>-0.15160714089999999</c:v>
                </c:pt>
                <c:pt idx="1798">
                  <c:v>0.14295454320000001</c:v>
                </c:pt>
                <c:pt idx="1799">
                  <c:v>0.28878021240000001</c:v>
                </c:pt>
                <c:pt idx="1800">
                  <c:v>0.20741620660000001</c:v>
                </c:pt>
                <c:pt idx="1801">
                  <c:v>6.4856626089999994E-2</c:v>
                </c:pt>
                <c:pt idx="1802">
                  <c:v>0.35157740119999997</c:v>
                </c:pt>
                <c:pt idx="1803">
                  <c:v>4.4762138280000002E-2</c:v>
                </c:pt>
                <c:pt idx="1804">
                  <c:v>0.1948488951</c:v>
                </c:pt>
                <c:pt idx="1805">
                  <c:v>0.21381789449999999</c:v>
                </c:pt>
                <c:pt idx="1806">
                  <c:v>0.15464392299999999</c:v>
                </c:pt>
                <c:pt idx="1807">
                  <c:v>0.357180208</c:v>
                </c:pt>
                <c:pt idx="1808">
                  <c:v>9.7410090269999999E-2</c:v>
                </c:pt>
                <c:pt idx="1809">
                  <c:v>0.19743907450000001</c:v>
                </c:pt>
                <c:pt idx="1810">
                  <c:v>0.16302134099999999</c:v>
                </c:pt>
                <c:pt idx="1811">
                  <c:v>0.26155364510000001</c:v>
                </c:pt>
                <c:pt idx="1812">
                  <c:v>0.1763042212</c:v>
                </c:pt>
                <c:pt idx="1813">
                  <c:v>0.29275113339999997</c:v>
                </c:pt>
                <c:pt idx="1814">
                  <c:v>7.5541339809999997E-2</c:v>
                </c:pt>
                <c:pt idx="1815">
                  <c:v>5.634971708E-2</c:v>
                </c:pt>
                <c:pt idx="1816">
                  <c:v>0.1255927235</c:v>
                </c:pt>
                <c:pt idx="1817">
                  <c:v>7.7602483329999999E-2</c:v>
                </c:pt>
                <c:pt idx="1818">
                  <c:v>0.24270157519999999</c:v>
                </c:pt>
                <c:pt idx="1819">
                  <c:v>0.21563120190000001</c:v>
                </c:pt>
                <c:pt idx="1820">
                  <c:v>-4.7975741330000002E-2</c:v>
                </c:pt>
                <c:pt idx="1821">
                  <c:v>0.20005325970000001</c:v>
                </c:pt>
                <c:pt idx="1822">
                  <c:v>0.1018949673</c:v>
                </c:pt>
                <c:pt idx="1823">
                  <c:v>-0.13097649810000001</c:v>
                </c:pt>
                <c:pt idx="1824">
                  <c:v>5.9847593310000002E-2</c:v>
                </c:pt>
                <c:pt idx="1825">
                  <c:v>1.4406275E-2</c:v>
                </c:pt>
                <c:pt idx="1826">
                  <c:v>0.28422966599999999</c:v>
                </c:pt>
                <c:pt idx="1827">
                  <c:v>5.5507246400000002E-2</c:v>
                </c:pt>
                <c:pt idx="1828">
                  <c:v>0.1386600882</c:v>
                </c:pt>
                <c:pt idx="1829">
                  <c:v>0.13803413510000001</c:v>
                </c:pt>
                <c:pt idx="1830">
                  <c:v>0.23447099330000001</c:v>
                </c:pt>
                <c:pt idx="1831">
                  <c:v>0.26234218479999999</c:v>
                </c:pt>
                <c:pt idx="1832">
                  <c:v>2.0197758449999999E-2</c:v>
                </c:pt>
                <c:pt idx="1833">
                  <c:v>0.1158846691</c:v>
                </c:pt>
                <c:pt idx="1834">
                  <c:v>7.3124520479999996E-2</c:v>
                </c:pt>
                <c:pt idx="1835">
                  <c:v>0.1767719686</c:v>
                </c:pt>
                <c:pt idx="1836">
                  <c:v>0.1586653888</c:v>
                </c:pt>
                <c:pt idx="1837">
                  <c:v>0.14527410269999999</c:v>
                </c:pt>
                <c:pt idx="1838">
                  <c:v>1.9634691999999999E-2</c:v>
                </c:pt>
                <c:pt idx="1839">
                  <c:v>0.16834436359999999</c:v>
                </c:pt>
                <c:pt idx="1840">
                  <c:v>0.18340437109999999</c:v>
                </c:pt>
                <c:pt idx="1841">
                  <c:v>0.24811343850000001</c:v>
                </c:pt>
                <c:pt idx="1842">
                  <c:v>0.16905444859999999</c:v>
                </c:pt>
                <c:pt idx="1843">
                  <c:v>0.36973190309999998</c:v>
                </c:pt>
                <c:pt idx="1844">
                  <c:v>0.23354703190000001</c:v>
                </c:pt>
                <c:pt idx="1845">
                  <c:v>0.24694001669999999</c:v>
                </c:pt>
                <c:pt idx="1846">
                  <c:v>0.1163315997</c:v>
                </c:pt>
                <c:pt idx="1847">
                  <c:v>-5.5270675569999997E-2</c:v>
                </c:pt>
                <c:pt idx="1848">
                  <c:v>6.4521335070000005E-2</c:v>
                </c:pt>
                <c:pt idx="1849">
                  <c:v>0.19741851090000001</c:v>
                </c:pt>
                <c:pt idx="1850">
                  <c:v>0.26406887169999999</c:v>
                </c:pt>
                <c:pt idx="1851">
                  <c:v>0.24994695189999999</c:v>
                </c:pt>
                <c:pt idx="1852">
                  <c:v>0.20936392249999999</c:v>
                </c:pt>
                <c:pt idx="1853">
                  <c:v>-3.9451237770000001E-2</c:v>
                </c:pt>
                <c:pt idx="1854">
                  <c:v>0.1635017544</c:v>
                </c:pt>
                <c:pt idx="1855">
                  <c:v>0.17142705620000001</c:v>
                </c:pt>
                <c:pt idx="1856">
                  <c:v>4.4917985799999997E-2</c:v>
                </c:pt>
                <c:pt idx="1857">
                  <c:v>0.25233983989999997</c:v>
                </c:pt>
                <c:pt idx="1858">
                  <c:v>0.17119602859999999</c:v>
                </c:pt>
                <c:pt idx="1859">
                  <c:v>0.1480553597</c:v>
                </c:pt>
                <c:pt idx="1860">
                  <c:v>0.12119076400000001</c:v>
                </c:pt>
                <c:pt idx="1861">
                  <c:v>0.1583093703</c:v>
                </c:pt>
                <c:pt idx="1862">
                  <c:v>6.0102537269999999E-2</c:v>
                </c:pt>
                <c:pt idx="1863">
                  <c:v>0.21035052839999999</c:v>
                </c:pt>
                <c:pt idx="1864">
                  <c:v>0.14530058209999999</c:v>
                </c:pt>
                <c:pt idx="1865">
                  <c:v>0.23858799040000001</c:v>
                </c:pt>
                <c:pt idx="1866">
                  <c:v>0.119443655</c:v>
                </c:pt>
                <c:pt idx="1867">
                  <c:v>0.17854873839999999</c:v>
                </c:pt>
                <c:pt idx="1868">
                  <c:v>0.1067422703</c:v>
                </c:pt>
                <c:pt idx="1869">
                  <c:v>0.1910028607</c:v>
                </c:pt>
                <c:pt idx="1870">
                  <c:v>7.3736317460000006E-2</c:v>
                </c:pt>
                <c:pt idx="1871">
                  <c:v>0.14104047419999999</c:v>
                </c:pt>
                <c:pt idx="1872">
                  <c:v>0.13384462890000001</c:v>
                </c:pt>
                <c:pt idx="1873">
                  <c:v>0.20947681369999999</c:v>
                </c:pt>
                <c:pt idx="1874">
                  <c:v>0.19347120819999999</c:v>
                </c:pt>
                <c:pt idx="1875">
                  <c:v>0.111865662</c:v>
                </c:pt>
                <c:pt idx="1876">
                  <c:v>0.18314084410000001</c:v>
                </c:pt>
                <c:pt idx="1877">
                  <c:v>0.21361845730000001</c:v>
                </c:pt>
                <c:pt idx="1878">
                  <c:v>0.14938741920000001</c:v>
                </c:pt>
                <c:pt idx="1879">
                  <c:v>6.3849903639999997E-2</c:v>
                </c:pt>
                <c:pt idx="1880">
                  <c:v>0.18398489060000001</c:v>
                </c:pt>
                <c:pt idx="1881">
                  <c:v>0.19604758920000001</c:v>
                </c:pt>
                <c:pt idx="1882">
                  <c:v>7.4946343900000004E-2</c:v>
                </c:pt>
                <c:pt idx="1883">
                  <c:v>0.159530282</c:v>
                </c:pt>
                <c:pt idx="1884">
                  <c:v>0.2119852901</c:v>
                </c:pt>
                <c:pt idx="1885">
                  <c:v>6.8083912129999993E-2</c:v>
                </c:pt>
                <c:pt idx="1886">
                  <c:v>0.1193567365</c:v>
                </c:pt>
                <c:pt idx="1887">
                  <c:v>5.5129125709999997E-2</c:v>
                </c:pt>
                <c:pt idx="1888">
                  <c:v>3.8627302269999999E-3</c:v>
                </c:pt>
                <c:pt idx="1889">
                  <c:v>0.12993675469999999</c:v>
                </c:pt>
                <c:pt idx="1890">
                  <c:v>0.1706810892</c:v>
                </c:pt>
                <c:pt idx="1891">
                  <c:v>0.33746346830000001</c:v>
                </c:pt>
                <c:pt idx="1892">
                  <c:v>0.10247471180000001</c:v>
                </c:pt>
                <c:pt idx="1893">
                  <c:v>0.17722158129999999</c:v>
                </c:pt>
                <c:pt idx="1894">
                  <c:v>7.642724551E-3</c:v>
                </c:pt>
                <c:pt idx="1895">
                  <c:v>5.5436819790000001E-2</c:v>
                </c:pt>
                <c:pt idx="1896">
                  <c:v>5.2877549080000003E-2</c:v>
                </c:pt>
                <c:pt idx="1897">
                  <c:v>0.29023471470000001</c:v>
                </c:pt>
                <c:pt idx="1898">
                  <c:v>5.6506253780000001E-2</c:v>
                </c:pt>
                <c:pt idx="1899">
                  <c:v>0.24364681539999999</c:v>
                </c:pt>
                <c:pt idx="1900">
                  <c:v>0.111728102</c:v>
                </c:pt>
                <c:pt idx="1901">
                  <c:v>0.18272480369999999</c:v>
                </c:pt>
                <c:pt idx="1902">
                  <c:v>5.6802269070000001E-2</c:v>
                </c:pt>
                <c:pt idx="1903">
                  <c:v>0.21007671950000001</c:v>
                </c:pt>
                <c:pt idx="1904">
                  <c:v>0.1711523086</c:v>
                </c:pt>
                <c:pt idx="1905">
                  <c:v>0.15632298589999999</c:v>
                </c:pt>
                <c:pt idx="1906">
                  <c:v>0.26372238990000002</c:v>
                </c:pt>
                <c:pt idx="1907">
                  <c:v>-1.0328216479999999E-2</c:v>
                </c:pt>
                <c:pt idx="1908">
                  <c:v>0.1894312799</c:v>
                </c:pt>
                <c:pt idx="1909">
                  <c:v>0.13030716780000001</c:v>
                </c:pt>
                <c:pt idx="1910">
                  <c:v>8.5979789500000001E-2</c:v>
                </c:pt>
                <c:pt idx="1911">
                  <c:v>0.18711930509999999</c:v>
                </c:pt>
                <c:pt idx="1912">
                  <c:v>6.2505215409999995E-2</c:v>
                </c:pt>
                <c:pt idx="1913">
                  <c:v>0.15432025490000001</c:v>
                </c:pt>
                <c:pt idx="1914">
                  <c:v>-1.1873072009999999E-2</c:v>
                </c:pt>
                <c:pt idx="1915">
                  <c:v>0.17114757</c:v>
                </c:pt>
                <c:pt idx="1916">
                  <c:v>9.2078521849999997E-2</c:v>
                </c:pt>
                <c:pt idx="1917">
                  <c:v>-0.13176535070000001</c:v>
                </c:pt>
                <c:pt idx="1918">
                  <c:v>0.13141073289999999</c:v>
                </c:pt>
                <c:pt idx="1919">
                  <c:v>0.15005160870000001</c:v>
                </c:pt>
                <c:pt idx="1920">
                  <c:v>0.14742706720000001</c:v>
                </c:pt>
                <c:pt idx="1921">
                  <c:v>4.1116952900000003E-2</c:v>
                </c:pt>
                <c:pt idx="1922">
                  <c:v>0.12675176560000001</c:v>
                </c:pt>
                <c:pt idx="1923">
                  <c:v>0.19318546349999999</c:v>
                </c:pt>
                <c:pt idx="1924">
                  <c:v>0.16753974560000001</c:v>
                </c:pt>
                <c:pt idx="1925">
                  <c:v>4.1111927479999998E-2</c:v>
                </c:pt>
                <c:pt idx="1926">
                  <c:v>5.1513828339999998E-2</c:v>
                </c:pt>
                <c:pt idx="1927">
                  <c:v>0.17667417229999999</c:v>
                </c:pt>
                <c:pt idx="1928">
                  <c:v>0.15551604329999999</c:v>
                </c:pt>
                <c:pt idx="1929">
                  <c:v>0.21717815100000001</c:v>
                </c:pt>
                <c:pt idx="1930">
                  <c:v>7.9859487709999996E-2</c:v>
                </c:pt>
                <c:pt idx="1931">
                  <c:v>0.2057614177</c:v>
                </c:pt>
                <c:pt idx="1932">
                  <c:v>9.3903332950000001E-2</c:v>
                </c:pt>
                <c:pt idx="1933">
                  <c:v>0.2047039866</c:v>
                </c:pt>
                <c:pt idx="1934">
                  <c:v>8.1038586800000006E-2</c:v>
                </c:pt>
                <c:pt idx="1935">
                  <c:v>0.16069015859999999</c:v>
                </c:pt>
                <c:pt idx="1936">
                  <c:v>0.191280961</c:v>
                </c:pt>
                <c:pt idx="1937">
                  <c:v>0.22114813329999999</c:v>
                </c:pt>
                <c:pt idx="1938">
                  <c:v>9.3012377620000003E-2</c:v>
                </c:pt>
                <c:pt idx="1939">
                  <c:v>0.1154276058</c:v>
                </c:pt>
                <c:pt idx="1940">
                  <c:v>8.4251463410000005E-2</c:v>
                </c:pt>
                <c:pt idx="1941">
                  <c:v>1.438563503E-2</c:v>
                </c:pt>
                <c:pt idx="1942">
                  <c:v>9.6454933290000003E-2</c:v>
                </c:pt>
                <c:pt idx="1943">
                  <c:v>0.4635269642</c:v>
                </c:pt>
                <c:pt idx="1944">
                  <c:v>0.31948834659999997</c:v>
                </c:pt>
                <c:pt idx="1945">
                  <c:v>0.185806632</c:v>
                </c:pt>
                <c:pt idx="1946">
                  <c:v>7.5993314389999997E-2</c:v>
                </c:pt>
                <c:pt idx="1947">
                  <c:v>0.16030095520000001</c:v>
                </c:pt>
                <c:pt idx="1948">
                  <c:v>0.19884130359999999</c:v>
                </c:pt>
                <c:pt idx="1949">
                  <c:v>9.258020669E-2</c:v>
                </c:pt>
                <c:pt idx="1950">
                  <c:v>-5.8084830640000001E-2</c:v>
                </c:pt>
                <c:pt idx="1951">
                  <c:v>5.4429329929999999E-2</c:v>
                </c:pt>
                <c:pt idx="1952">
                  <c:v>-2.423089929E-2</c:v>
                </c:pt>
                <c:pt idx="1953">
                  <c:v>-1.3035311359999999E-2</c:v>
                </c:pt>
                <c:pt idx="1954">
                  <c:v>0.15568651259999999</c:v>
                </c:pt>
                <c:pt idx="1955">
                  <c:v>0.1958648264</c:v>
                </c:pt>
                <c:pt idx="1956">
                  <c:v>0.20260125400000001</c:v>
                </c:pt>
                <c:pt idx="1957">
                  <c:v>0.1516234726</c:v>
                </c:pt>
                <c:pt idx="1958">
                  <c:v>0.21964094040000001</c:v>
                </c:pt>
                <c:pt idx="1959">
                  <c:v>0.13301552829999999</c:v>
                </c:pt>
                <c:pt idx="1960">
                  <c:v>0.13095305860000001</c:v>
                </c:pt>
                <c:pt idx="1961">
                  <c:v>5.6633740660000001E-2</c:v>
                </c:pt>
                <c:pt idx="1962">
                  <c:v>0.19526295360000001</c:v>
                </c:pt>
                <c:pt idx="1963">
                  <c:v>0.31543678050000001</c:v>
                </c:pt>
                <c:pt idx="1964">
                  <c:v>-7.5735986229999996E-2</c:v>
                </c:pt>
                <c:pt idx="1965">
                  <c:v>0.1684607565</c:v>
                </c:pt>
                <c:pt idx="1966">
                  <c:v>0.1118369773</c:v>
                </c:pt>
                <c:pt idx="1967">
                  <c:v>1.275018323E-2</c:v>
                </c:pt>
                <c:pt idx="1968">
                  <c:v>0.18640488390000001</c:v>
                </c:pt>
                <c:pt idx="1969">
                  <c:v>0.15616010129999999</c:v>
                </c:pt>
                <c:pt idx="1970">
                  <c:v>-2.713479102E-3</c:v>
                </c:pt>
                <c:pt idx="1971">
                  <c:v>0.12540641429999999</c:v>
                </c:pt>
                <c:pt idx="1972">
                  <c:v>8.3419084549999994E-2</c:v>
                </c:pt>
                <c:pt idx="1973">
                  <c:v>8.7381675840000006E-2</c:v>
                </c:pt>
                <c:pt idx="1974">
                  <c:v>1.369110588E-2</c:v>
                </c:pt>
                <c:pt idx="1975">
                  <c:v>0.24626491959999999</c:v>
                </c:pt>
                <c:pt idx="1976">
                  <c:v>0.29069107770000002</c:v>
                </c:pt>
                <c:pt idx="1977">
                  <c:v>4.999376833E-2</c:v>
                </c:pt>
                <c:pt idx="1978">
                  <c:v>0.17650435859999999</c:v>
                </c:pt>
                <c:pt idx="1979">
                  <c:v>-6.0319889340000002E-2</c:v>
                </c:pt>
                <c:pt idx="1980">
                  <c:v>-7.7136695379999995E-2</c:v>
                </c:pt>
                <c:pt idx="1981">
                  <c:v>0.20329067109999999</c:v>
                </c:pt>
                <c:pt idx="1982">
                  <c:v>4.8670507969999999E-2</c:v>
                </c:pt>
                <c:pt idx="1983">
                  <c:v>0.1033744887</c:v>
                </c:pt>
                <c:pt idx="1984">
                  <c:v>0.33977976440000002</c:v>
                </c:pt>
                <c:pt idx="1985">
                  <c:v>0.13941282029999999</c:v>
                </c:pt>
                <c:pt idx="1986">
                  <c:v>0.19349184629999999</c:v>
                </c:pt>
                <c:pt idx="1987">
                  <c:v>2.8427116570000001E-2</c:v>
                </c:pt>
                <c:pt idx="1988">
                  <c:v>7.7048875389999993E-2</c:v>
                </c:pt>
                <c:pt idx="1989">
                  <c:v>0.16919694839999999</c:v>
                </c:pt>
                <c:pt idx="1990">
                  <c:v>-3.2615149389999998E-3</c:v>
                </c:pt>
                <c:pt idx="1991">
                  <c:v>0.1768025607</c:v>
                </c:pt>
                <c:pt idx="1992">
                  <c:v>0.14404292399999999</c:v>
                </c:pt>
                <c:pt idx="1993">
                  <c:v>0.18187285959999999</c:v>
                </c:pt>
                <c:pt idx="1994">
                  <c:v>0.191619128</c:v>
                </c:pt>
                <c:pt idx="1995">
                  <c:v>0.17382070420000001</c:v>
                </c:pt>
                <c:pt idx="1996">
                  <c:v>1.69337336E-2</c:v>
                </c:pt>
                <c:pt idx="1997">
                  <c:v>0.1395301521</c:v>
                </c:pt>
                <c:pt idx="1998">
                  <c:v>-1.0999395509999999E-2</c:v>
                </c:pt>
                <c:pt idx="1999">
                  <c:v>2.6626592500000001E-2</c:v>
                </c:pt>
                <c:pt idx="2000">
                  <c:v>0.1444613189</c:v>
                </c:pt>
                <c:pt idx="2001">
                  <c:v>0.1001433581</c:v>
                </c:pt>
                <c:pt idx="2002">
                  <c:v>0.38805305960000003</c:v>
                </c:pt>
                <c:pt idx="2003">
                  <c:v>0.1252221614</c:v>
                </c:pt>
                <c:pt idx="2004">
                  <c:v>0.13232688610000001</c:v>
                </c:pt>
                <c:pt idx="2005">
                  <c:v>0.14181318879999999</c:v>
                </c:pt>
                <c:pt idx="2006">
                  <c:v>-1.12508582E-2</c:v>
                </c:pt>
                <c:pt idx="2007">
                  <c:v>0.25175035000000001</c:v>
                </c:pt>
                <c:pt idx="2008">
                  <c:v>7.1112148459999996E-2</c:v>
                </c:pt>
                <c:pt idx="2009">
                  <c:v>0.15979342160000001</c:v>
                </c:pt>
                <c:pt idx="2010">
                  <c:v>-2.3660033480000001E-3</c:v>
                </c:pt>
                <c:pt idx="2011">
                  <c:v>0.1327289492</c:v>
                </c:pt>
                <c:pt idx="2012">
                  <c:v>8.4698610010000008E-3</c:v>
                </c:pt>
                <c:pt idx="2013">
                  <c:v>0.20305594799999999</c:v>
                </c:pt>
                <c:pt idx="2014">
                  <c:v>9.9183283750000004E-2</c:v>
                </c:pt>
                <c:pt idx="2015">
                  <c:v>0.2188934833</c:v>
                </c:pt>
                <c:pt idx="2016">
                  <c:v>0.1245309636</c:v>
                </c:pt>
                <c:pt idx="2017">
                  <c:v>0.20908983049999999</c:v>
                </c:pt>
                <c:pt idx="2018">
                  <c:v>0.14299993220000001</c:v>
                </c:pt>
                <c:pt idx="2019">
                  <c:v>0.19926327469999999</c:v>
                </c:pt>
                <c:pt idx="2020">
                  <c:v>0.19201594590000001</c:v>
                </c:pt>
                <c:pt idx="2021">
                  <c:v>0.15658403930000001</c:v>
                </c:pt>
                <c:pt idx="2022">
                  <c:v>0.20789180700000001</c:v>
                </c:pt>
                <c:pt idx="2023">
                  <c:v>0.2195065618</c:v>
                </c:pt>
                <c:pt idx="2024">
                  <c:v>0.18681253489999999</c:v>
                </c:pt>
                <c:pt idx="2025">
                  <c:v>0.17973583940000001</c:v>
                </c:pt>
                <c:pt idx="2026">
                  <c:v>7.6787561180000005E-2</c:v>
                </c:pt>
                <c:pt idx="2027">
                  <c:v>0.2102169394</c:v>
                </c:pt>
                <c:pt idx="2028">
                  <c:v>0.24194078150000001</c:v>
                </c:pt>
                <c:pt idx="2029">
                  <c:v>0.12897111480000001</c:v>
                </c:pt>
                <c:pt idx="2030">
                  <c:v>0.126838699</c:v>
                </c:pt>
                <c:pt idx="2031">
                  <c:v>9.8523132499999999E-2</c:v>
                </c:pt>
                <c:pt idx="2032">
                  <c:v>0.1453519613</c:v>
                </c:pt>
                <c:pt idx="2033">
                  <c:v>0.37823611499999998</c:v>
                </c:pt>
                <c:pt idx="2034">
                  <c:v>0.1018285677</c:v>
                </c:pt>
                <c:pt idx="2035">
                  <c:v>9.1010980310000003E-2</c:v>
                </c:pt>
                <c:pt idx="2036">
                  <c:v>-4.99362126E-3</c:v>
                </c:pt>
                <c:pt idx="2037">
                  <c:v>0.2335979342</c:v>
                </c:pt>
                <c:pt idx="2038">
                  <c:v>-3.4287471319999999E-2</c:v>
                </c:pt>
                <c:pt idx="2039">
                  <c:v>7.9757653179999999E-2</c:v>
                </c:pt>
                <c:pt idx="2040">
                  <c:v>0.20440678300000001</c:v>
                </c:pt>
                <c:pt idx="2041">
                  <c:v>0.21286197009999999</c:v>
                </c:pt>
                <c:pt idx="2042">
                  <c:v>0.19629305599999999</c:v>
                </c:pt>
                <c:pt idx="2043">
                  <c:v>0.1445967853</c:v>
                </c:pt>
                <c:pt idx="2044">
                  <c:v>0.14969673750000001</c:v>
                </c:pt>
                <c:pt idx="2045">
                  <c:v>0.22954110799999999</c:v>
                </c:pt>
                <c:pt idx="2046">
                  <c:v>-5.1110759380000002E-2</c:v>
                </c:pt>
                <c:pt idx="2047">
                  <c:v>0.1039797589</c:v>
                </c:pt>
                <c:pt idx="2048">
                  <c:v>0.1953847557</c:v>
                </c:pt>
                <c:pt idx="2049">
                  <c:v>3.7901118400000003E-2</c:v>
                </c:pt>
                <c:pt idx="2050">
                  <c:v>9.2143371700000004E-2</c:v>
                </c:pt>
                <c:pt idx="2051">
                  <c:v>6.6052243110000006E-2</c:v>
                </c:pt>
                <c:pt idx="2052">
                  <c:v>0.1553651392</c:v>
                </c:pt>
                <c:pt idx="2053">
                  <c:v>0.1211673766</c:v>
                </c:pt>
                <c:pt idx="2054">
                  <c:v>0.2367731035</c:v>
                </c:pt>
                <c:pt idx="2055">
                  <c:v>0.1452802718</c:v>
                </c:pt>
                <c:pt idx="2056">
                  <c:v>0.1703951061</c:v>
                </c:pt>
                <c:pt idx="2057">
                  <c:v>-2.5869149710000001E-2</c:v>
                </c:pt>
                <c:pt idx="2058">
                  <c:v>6.3700795170000005E-2</c:v>
                </c:pt>
                <c:pt idx="2059">
                  <c:v>0.1029962599</c:v>
                </c:pt>
                <c:pt idx="2060">
                  <c:v>0.17333351080000001</c:v>
                </c:pt>
                <c:pt idx="2061">
                  <c:v>0.21154537800000001</c:v>
                </c:pt>
                <c:pt idx="2062">
                  <c:v>0.1906012893</c:v>
                </c:pt>
                <c:pt idx="2063">
                  <c:v>0.1379394978</c:v>
                </c:pt>
                <c:pt idx="2064">
                  <c:v>0.1382960379</c:v>
                </c:pt>
                <c:pt idx="2065">
                  <c:v>0.26664257050000001</c:v>
                </c:pt>
                <c:pt idx="2066">
                  <c:v>0.33646461370000003</c:v>
                </c:pt>
                <c:pt idx="2067">
                  <c:v>8.070665598E-2</c:v>
                </c:pt>
                <c:pt idx="2068">
                  <c:v>9.9017187950000002E-2</c:v>
                </c:pt>
                <c:pt idx="2069">
                  <c:v>9.2446908349999996E-2</c:v>
                </c:pt>
                <c:pt idx="2070">
                  <c:v>-4.4125076379999996E-3</c:v>
                </c:pt>
                <c:pt idx="2071">
                  <c:v>0.1057088673</c:v>
                </c:pt>
                <c:pt idx="2072">
                  <c:v>0.1578739136</c:v>
                </c:pt>
                <c:pt idx="2073">
                  <c:v>-2.328323387E-2</c:v>
                </c:pt>
                <c:pt idx="2074">
                  <c:v>0.17431631680000001</c:v>
                </c:pt>
                <c:pt idx="2075">
                  <c:v>0.2596119046</c:v>
                </c:pt>
                <c:pt idx="2076">
                  <c:v>0.25305789709999998</c:v>
                </c:pt>
                <c:pt idx="2077">
                  <c:v>9.8382815720000003E-2</c:v>
                </c:pt>
                <c:pt idx="2078">
                  <c:v>8.6561478669999997E-2</c:v>
                </c:pt>
                <c:pt idx="2079">
                  <c:v>0.15379880369999999</c:v>
                </c:pt>
                <c:pt idx="2080">
                  <c:v>0.146177575</c:v>
                </c:pt>
                <c:pt idx="2081">
                  <c:v>0.3300105035</c:v>
                </c:pt>
                <c:pt idx="2082">
                  <c:v>0.1713137478</c:v>
                </c:pt>
                <c:pt idx="2083">
                  <c:v>8.4186069670000002E-2</c:v>
                </c:pt>
                <c:pt idx="2084">
                  <c:v>8.6577929560000003E-2</c:v>
                </c:pt>
                <c:pt idx="2085">
                  <c:v>4.4664990160000001E-2</c:v>
                </c:pt>
                <c:pt idx="2086">
                  <c:v>0.18286430840000001</c:v>
                </c:pt>
                <c:pt idx="2087">
                  <c:v>0.2860242724</c:v>
                </c:pt>
                <c:pt idx="2088">
                  <c:v>0.1574570984</c:v>
                </c:pt>
                <c:pt idx="2089">
                  <c:v>-7.1816466750000002E-2</c:v>
                </c:pt>
                <c:pt idx="2090">
                  <c:v>5.475741252E-2</c:v>
                </c:pt>
                <c:pt idx="2091">
                  <c:v>0.1012594327</c:v>
                </c:pt>
                <c:pt idx="2092">
                  <c:v>-8.5298037159999996E-3</c:v>
                </c:pt>
                <c:pt idx="2093">
                  <c:v>0.20689800380000001</c:v>
                </c:pt>
                <c:pt idx="2094">
                  <c:v>5.8299146590000003E-2</c:v>
                </c:pt>
                <c:pt idx="2095">
                  <c:v>0.2903849483</c:v>
                </c:pt>
                <c:pt idx="2096">
                  <c:v>0.23231926559999999</c:v>
                </c:pt>
                <c:pt idx="2097">
                  <c:v>0.27495372299999998</c:v>
                </c:pt>
                <c:pt idx="2098">
                  <c:v>6.0529965909999997E-2</c:v>
                </c:pt>
                <c:pt idx="2099">
                  <c:v>3.186972439E-2</c:v>
                </c:pt>
                <c:pt idx="2100">
                  <c:v>0.25765117999999998</c:v>
                </c:pt>
                <c:pt idx="2101">
                  <c:v>0.17320999500000001</c:v>
                </c:pt>
                <c:pt idx="2102">
                  <c:v>0.1476749182</c:v>
                </c:pt>
                <c:pt idx="2103">
                  <c:v>0.1102494597</c:v>
                </c:pt>
                <c:pt idx="2104">
                  <c:v>0.16838188470000001</c:v>
                </c:pt>
                <c:pt idx="2105">
                  <c:v>0.20659452680000001</c:v>
                </c:pt>
                <c:pt idx="2106">
                  <c:v>0.1270955503</c:v>
                </c:pt>
                <c:pt idx="2107">
                  <c:v>2.281530527E-3</c:v>
                </c:pt>
                <c:pt idx="2108">
                  <c:v>0.1112136096</c:v>
                </c:pt>
                <c:pt idx="2109">
                  <c:v>0.1019275486</c:v>
                </c:pt>
                <c:pt idx="2110">
                  <c:v>0.1838960201</c:v>
                </c:pt>
                <c:pt idx="2111">
                  <c:v>0.12944772839999999</c:v>
                </c:pt>
                <c:pt idx="2112">
                  <c:v>8.160871267E-2</c:v>
                </c:pt>
                <c:pt idx="2113">
                  <c:v>0.22539131339999999</c:v>
                </c:pt>
                <c:pt idx="2114">
                  <c:v>0.12755845490000001</c:v>
                </c:pt>
                <c:pt idx="2115">
                  <c:v>0.2194318026</c:v>
                </c:pt>
                <c:pt idx="2116">
                  <c:v>0.1880616993</c:v>
                </c:pt>
                <c:pt idx="2117">
                  <c:v>0.3039878607</c:v>
                </c:pt>
                <c:pt idx="2118">
                  <c:v>0.31725081799999999</c:v>
                </c:pt>
                <c:pt idx="2119">
                  <c:v>0.15685853359999999</c:v>
                </c:pt>
                <c:pt idx="2120">
                  <c:v>0.29190877079999999</c:v>
                </c:pt>
                <c:pt idx="2121">
                  <c:v>0.18775899709999999</c:v>
                </c:pt>
                <c:pt idx="2122">
                  <c:v>0.14286714789999999</c:v>
                </c:pt>
                <c:pt idx="2123">
                  <c:v>0.22660291190000001</c:v>
                </c:pt>
                <c:pt idx="2124">
                  <c:v>0.34550589320000002</c:v>
                </c:pt>
                <c:pt idx="2125">
                  <c:v>0.22958560289999999</c:v>
                </c:pt>
                <c:pt idx="2126">
                  <c:v>-3.6568515000000003E-2</c:v>
                </c:pt>
                <c:pt idx="2127">
                  <c:v>0.2367504537</c:v>
                </c:pt>
                <c:pt idx="2128">
                  <c:v>-4.5062817630000002E-2</c:v>
                </c:pt>
                <c:pt idx="2129">
                  <c:v>3.1670913100000003E-2</c:v>
                </c:pt>
                <c:pt idx="2130">
                  <c:v>0.2049797028</c:v>
                </c:pt>
                <c:pt idx="2131">
                  <c:v>0.22642809150000001</c:v>
                </c:pt>
                <c:pt idx="2132">
                  <c:v>0.1102698818</c:v>
                </c:pt>
                <c:pt idx="2133">
                  <c:v>8.9207656679999997E-2</c:v>
                </c:pt>
                <c:pt idx="2134">
                  <c:v>7.2943724690000003E-2</c:v>
                </c:pt>
                <c:pt idx="2135">
                  <c:v>9.3982197340000004E-2</c:v>
                </c:pt>
                <c:pt idx="2136">
                  <c:v>0.29899504780000002</c:v>
                </c:pt>
                <c:pt idx="2137">
                  <c:v>0.20725664499999999</c:v>
                </c:pt>
                <c:pt idx="2138">
                  <c:v>0.2120207995</c:v>
                </c:pt>
                <c:pt idx="2139">
                  <c:v>-9.2760846019999996E-2</c:v>
                </c:pt>
                <c:pt idx="2140">
                  <c:v>0.1530712843</c:v>
                </c:pt>
                <c:pt idx="2141">
                  <c:v>2.8553135689999998E-2</c:v>
                </c:pt>
                <c:pt idx="2142">
                  <c:v>0.10620054600000001</c:v>
                </c:pt>
                <c:pt idx="2143">
                  <c:v>4.5224871489999999E-2</c:v>
                </c:pt>
                <c:pt idx="2144">
                  <c:v>0.1732822806</c:v>
                </c:pt>
                <c:pt idx="2145">
                  <c:v>0.24174024159999999</c:v>
                </c:pt>
                <c:pt idx="2146">
                  <c:v>8.7705880400000005E-2</c:v>
                </c:pt>
                <c:pt idx="2147">
                  <c:v>0.32301357390000002</c:v>
                </c:pt>
                <c:pt idx="2148">
                  <c:v>0.1992216259</c:v>
                </c:pt>
                <c:pt idx="2149">
                  <c:v>0.28341218829999998</c:v>
                </c:pt>
                <c:pt idx="2150">
                  <c:v>-0.1003416702</c:v>
                </c:pt>
                <c:pt idx="2151">
                  <c:v>3.1735766679999999E-2</c:v>
                </c:pt>
                <c:pt idx="2152">
                  <c:v>0.11496651920000001</c:v>
                </c:pt>
                <c:pt idx="2153">
                  <c:v>1.740596816E-2</c:v>
                </c:pt>
                <c:pt idx="2154">
                  <c:v>6.311733741E-3</c:v>
                </c:pt>
                <c:pt idx="2155">
                  <c:v>0.26639506219999998</c:v>
                </c:pt>
                <c:pt idx="2156">
                  <c:v>0.16786679630000001</c:v>
                </c:pt>
                <c:pt idx="2157">
                  <c:v>0.303442508</c:v>
                </c:pt>
                <c:pt idx="2158">
                  <c:v>-4.2050886900000001E-2</c:v>
                </c:pt>
                <c:pt idx="2159">
                  <c:v>0.18961019809999999</c:v>
                </c:pt>
                <c:pt idx="2160">
                  <c:v>8.0136038359999995E-2</c:v>
                </c:pt>
                <c:pt idx="2161">
                  <c:v>2.8819835279999999E-3</c:v>
                </c:pt>
                <c:pt idx="2162">
                  <c:v>0.1843493581</c:v>
                </c:pt>
                <c:pt idx="2163">
                  <c:v>1.7525164409999999E-2</c:v>
                </c:pt>
                <c:pt idx="2164">
                  <c:v>0.16943474110000001</c:v>
                </c:pt>
                <c:pt idx="2165">
                  <c:v>1.816549152E-2</c:v>
                </c:pt>
                <c:pt idx="2166">
                  <c:v>0.16019999979999999</c:v>
                </c:pt>
                <c:pt idx="2167">
                  <c:v>-4.8907659950000001E-2</c:v>
                </c:pt>
                <c:pt idx="2168">
                  <c:v>9.4979591670000002E-2</c:v>
                </c:pt>
                <c:pt idx="2169">
                  <c:v>2.672671527E-2</c:v>
                </c:pt>
                <c:pt idx="2170">
                  <c:v>2.5755453390000002E-3</c:v>
                </c:pt>
                <c:pt idx="2171">
                  <c:v>0.27696460490000002</c:v>
                </c:pt>
                <c:pt idx="2172">
                  <c:v>-5.4786380379999999E-2</c:v>
                </c:pt>
                <c:pt idx="2173">
                  <c:v>0.14281412960000001</c:v>
                </c:pt>
                <c:pt idx="2174">
                  <c:v>0.16363510489999999</c:v>
                </c:pt>
                <c:pt idx="2175">
                  <c:v>0.31249818210000002</c:v>
                </c:pt>
                <c:pt idx="2176">
                  <c:v>8.1296503539999995E-2</c:v>
                </c:pt>
                <c:pt idx="2177">
                  <c:v>0.28570041060000001</c:v>
                </c:pt>
                <c:pt idx="2178">
                  <c:v>0.1068969443</c:v>
                </c:pt>
                <c:pt idx="2179">
                  <c:v>0.1247731373</c:v>
                </c:pt>
                <c:pt idx="2180">
                  <c:v>-6.0269419099999999E-2</c:v>
                </c:pt>
                <c:pt idx="2181">
                  <c:v>0.16288866099999999</c:v>
                </c:pt>
                <c:pt idx="2182">
                  <c:v>0.3323601484</c:v>
                </c:pt>
                <c:pt idx="2183">
                  <c:v>0.1153636426</c:v>
                </c:pt>
                <c:pt idx="2184">
                  <c:v>0.1239671111</c:v>
                </c:pt>
                <c:pt idx="2185">
                  <c:v>-6.7562726330000001E-4</c:v>
                </c:pt>
                <c:pt idx="2186">
                  <c:v>0.2016148716</c:v>
                </c:pt>
                <c:pt idx="2187">
                  <c:v>0.2282409668</c:v>
                </c:pt>
                <c:pt idx="2188">
                  <c:v>0.1282175481</c:v>
                </c:pt>
                <c:pt idx="2189">
                  <c:v>0.100467138</c:v>
                </c:pt>
                <c:pt idx="2190">
                  <c:v>0.1131182015</c:v>
                </c:pt>
                <c:pt idx="2191">
                  <c:v>9.862767905E-2</c:v>
                </c:pt>
                <c:pt idx="2192">
                  <c:v>0.29436749220000002</c:v>
                </c:pt>
                <c:pt idx="2193">
                  <c:v>1.4970931220000001E-2</c:v>
                </c:pt>
                <c:pt idx="2194">
                  <c:v>0.17128455640000001</c:v>
                </c:pt>
                <c:pt idx="2195">
                  <c:v>4.1217170660000003E-2</c:v>
                </c:pt>
                <c:pt idx="2196">
                  <c:v>3.1905841079999997E-2</c:v>
                </c:pt>
                <c:pt idx="2197">
                  <c:v>8.5117474200000001E-2</c:v>
                </c:pt>
                <c:pt idx="2198">
                  <c:v>5.8474358169999997E-2</c:v>
                </c:pt>
                <c:pt idx="2199">
                  <c:v>0.25205355880000002</c:v>
                </c:pt>
                <c:pt idx="2200">
                  <c:v>0.2086015195</c:v>
                </c:pt>
                <c:pt idx="2201">
                  <c:v>4.300020635E-2</c:v>
                </c:pt>
                <c:pt idx="2202">
                  <c:v>0.1229147911</c:v>
                </c:pt>
                <c:pt idx="2203">
                  <c:v>0.31854292750000002</c:v>
                </c:pt>
                <c:pt idx="2204">
                  <c:v>0.21813912690000001</c:v>
                </c:pt>
                <c:pt idx="2205">
                  <c:v>-7.2165407240000007E-2</c:v>
                </c:pt>
                <c:pt idx="2206">
                  <c:v>0.1134898439</c:v>
                </c:pt>
                <c:pt idx="2207">
                  <c:v>0.18534149229999999</c:v>
                </c:pt>
                <c:pt idx="2208">
                  <c:v>0.14668512340000001</c:v>
                </c:pt>
                <c:pt idx="2209">
                  <c:v>0.23347778620000001</c:v>
                </c:pt>
                <c:pt idx="2210">
                  <c:v>0.1141971499</c:v>
                </c:pt>
                <c:pt idx="2211">
                  <c:v>0.1683799326</c:v>
                </c:pt>
                <c:pt idx="2212">
                  <c:v>7.1621254090000003E-2</c:v>
                </c:pt>
                <c:pt idx="2213">
                  <c:v>1.166724693E-2</c:v>
                </c:pt>
                <c:pt idx="2214">
                  <c:v>0.2376035899</c:v>
                </c:pt>
                <c:pt idx="2215">
                  <c:v>0.18883752819999999</c:v>
                </c:pt>
                <c:pt idx="2216">
                  <c:v>0.27215969559999997</c:v>
                </c:pt>
                <c:pt idx="2217">
                  <c:v>7.1654841299999994E-2</c:v>
                </c:pt>
                <c:pt idx="2218">
                  <c:v>0.31385752560000002</c:v>
                </c:pt>
                <c:pt idx="2219">
                  <c:v>4.369076341E-2</c:v>
                </c:pt>
                <c:pt idx="2220">
                  <c:v>7.5090810660000007E-2</c:v>
                </c:pt>
                <c:pt idx="2221">
                  <c:v>0.23965084549999999</c:v>
                </c:pt>
                <c:pt idx="2222">
                  <c:v>0.18632473050000001</c:v>
                </c:pt>
                <c:pt idx="2223">
                  <c:v>0.2671593726</c:v>
                </c:pt>
                <c:pt idx="2224">
                  <c:v>9.2160701750000004E-2</c:v>
                </c:pt>
                <c:pt idx="2225">
                  <c:v>0.21249517800000001</c:v>
                </c:pt>
                <c:pt idx="2226">
                  <c:v>0.1761775166</c:v>
                </c:pt>
                <c:pt idx="2227">
                  <c:v>0.11060555280000001</c:v>
                </c:pt>
                <c:pt idx="2228">
                  <c:v>-2.47893855E-2</c:v>
                </c:pt>
                <c:pt idx="2229">
                  <c:v>7.0616871119999994E-2</c:v>
                </c:pt>
                <c:pt idx="2230">
                  <c:v>0.146732524</c:v>
                </c:pt>
                <c:pt idx="2231">
                  <c:v>-6.2290105970000002E-2</c:v>
                </c:pt>
                <c:pt idx="2232">
                  <c:v>0.24252440040000001</c:v>
                </c:pt>
                <c:pt idx="2233">
                  <c:v>0.20428100229999999</c:v>
                </c:pt>
                <c:pt idx="2234">
                  <c:v>0.2341969609</c:v>
                </c:pt>
                <c:pt idx="2235">
                  <c:v>4.6672124420000002E-2</c:v>
                </c:pt>
                <c:pt idx="2236">
                  <c:v>8.8640585539999997E-2</c:v>
                </c:pt>
                <c:pt idx="2237">
                  <c:v>0.28832644219999998</c:v>
                </c:pt>
                <c:pt idx="2238">
                  <c:v>0.1912205666</c:v>
                </c:pt>
                <c:pt idx="2239">
                  <c:v>-9.2713739720000007E-3</c:v>
                </c:pt>
                <c:pt idx="2240">
                  <c:v>8.5551306610000002E-2</c:v>
                </c:pt>
                <c:pt idx="2241">
                  <c:v>0.1093958765</c:v>
                </c:pt>
                <c:pt idx="2242">
                  <c:v>3.1870044770000001E-2</c:v>
                </c:pt>
                <c:pt idx="2243">
                  <c:v>0.18259266020000001</c:v>
                </c:pt>
                <c:pt idx="2244">
                  <c:v>8.0042131249999995E-2</c:v>
                </c:pt>
                <c:pt idx="2245">
                  <c:v>0.20791846510000001</c:v>
                </c:pt>
                <c:pt idx="2246">
                  <c:v>0.2050059736</c:v>
                </c:pt>
                <c:pt idx="2247">
                  <c:v>0.13677714769999999</c:v>
                </c:pt>
                <c:pt idx="2248">
                  <c:v>0.13658882680000001</c:v>
                </c:pt>
                <c:pt idx="2249">
                  <c:v>0.22174905240000001</c:v>
                </c:pt>
                <c:pt idx="2250">
                  <c:v>-5.9120189400000002E-2</c:v>
                </c:pt>
                <c:pt idx="2251">
                  <c:v>0.16043640670000001</c:v>
                </c:pt>
                <c:pt idx="2252">
                  <c:v>0.19039678569999999</c:v>
                </c:pt>
                <c:pt idx="2253">
                  <c:v>-9.2884423210000001E-3</c:v>
                </c:pt>
                <c:pt idx="2254">
                  <c:v>0.1968106329</c:v>
                </c:pt>
                <c:pt idx="2255">
                  <c:v>0.2416930199</c:v>
                </c:pt>
                <c:pt idx="2256">
                  <c:v>0.35528862480000001</c:v>
                </c:pt>
                <c:pt idx="2257">
                  <c:v>0.114781253</c:v>
                </c:pt>
                <c:pt idx="2258">
                  <c:v>-2.0268082150000002E-3</c:v>
                </c:pt>
                <c:pt idx="2259">
                  <c:v>0.36060723659999999</c:v>
                </c:pt>
                <c:pt idx="2260">
                  <c:v>0.2320519388</c:v>
                </c:pt>
                <c:pt idx="2261">
                  <c:v>9.1340199110000006E-2</c:v>
                </c:pt>
                <c:pt idx="2262">
                  <c:v>0.15898692610000001</c:v>
                </c:pt>
                <c:pt idx="2263">
                  <c:v>0.20666860040000001</c:v>
                </c:pt>
                <c:pt idx="2264">
                  <c:v>0.28763282299999998</c:v>
                </c:pt>
                <c:pt idx="2265">
                  <c:v>-0.36188605429999998</c:v>
                </c:pt>
                <c:pt idx="2266">
                  <c:v>0.19622428720000001</c:v>
                </c:pt>
                <c:pt idx="2267">
                  <c:v>0.33814296129999999</c:v>
                </c:pt>
                <c:pt idx="2268">
                  <c:v>-0.12599772209999999</c:v>
                </c:pt>
                <c:pt idx="2269">
                  <c:v>-0.23106275500000001</c:v>
                </c:pt>
                <c:pt idx="2270">
                  <c:v>-7.7743984759999996E-2</c:v>
                </c:pt>
                <c:pt idx="2271">
                  <c:v>-0.17655606569999999</c:v>
                </c:pt>
                <c:pt idx="2272">
                  <c:v>2.5332810359999999E-2</c:v>
                </c:pt>
                <c:pt idx="2273">
                  <c:v>-0.30139094589999998</c:v>
                </c:pt>
                <c:pt idx="2274">
                  <c:v>0.51847684380000003</c:v>
                </c:pt>
                <c:pt idx="2275">
                  <c:v>0.51975178720000004</c:v>
                </c:pt>
                <c:pt idx="2276">
                  <c:v>4.2742382740000001E-2</c:v>
                </c:pt>
                <c:pt idx="2277">
                  <c:v>0.50944256779999997</c:v>
                </c:pt>
                <c:pt idx="2278">
                  <c:v>0.1236615553</c:v>
                </c:pt>
                <c:pt idx="2279">
                  <c:v>-0.13257645069999999</c:v>
                </c:pt>
                <c:pt idx="2280">
                  <c:v>0.38837811350000001</c:v>
                </c:pt>
                <c:pt idx="2281">
                  <c:v>0.20559461409999999</c:v>
                </c:pt>
                <c:pt idx="2282">
                  <c:v>0.50072050089999998</c:v>
                </c:pt>
                <c:pt idx="2283">
                  <c:v>0.2360307723</c:v>
                </c:pt>
                <c:pt idx="2284">
                  <c:v>-0.25155669450000001</c:v>
                </c:pt>
                <c:pt idx="2285">
                  <c:v>-0.106237717</c:v>
                </c:pt>
                <c:pt idx="2286">
                  <c:v>0.26341235639999999</c:v>
                </c:pt>
                <c:pt idx="2287">
                  <c:v>1.9340619440000002E-2</c:v>
                </c:pt>
                <c:pt idx="2288">
                  <c:v>0.204323113</c:v>
                </c:pt>
                <c:pt idx="2289">
                  <c:v>4.2410582299999999E-2</c:v>
                </c:pt>
                <c:pt idx="2290">
                  <c:v>0.3600410819</c:v>
                </c:pt>
                <c:pt idx="2291">
                  <c:v>3.0404709280000001E-2</c:v>
                </c:pt>
                <c:pt idx="2292">
                  <c:v>0.23939631880000001</c:v>
                </c:pt>
                <c:pt idx="2293">
                  <c:v>-3.2293830070000001E-2</c:v>
                </c:pt>
                <c:pt idx="2294">
                  <c:v>-1.9077274950000001E-2</c:v>
                </c:pt>
                <c:pt idx="2295">
                  <c:v>0.1777558923</c:v>
                </c:pt>
                <c:pt idx="2296">
                  <c:v>0.29933157560000001</c:v>
                </c:pt>
                <c:pt idx="2297">
                  <c:v>0.23484541480000001</c:v>
                </c:pt>
                <c:pt idx="2298">
                  <c:v>0.36714422699999999</c:v>
                </c:pt>
                <c:pt idx="2299">
                  <c:v>0.14358019829999999</c:v>
                </c:pt>
                <c:pt idx="2300">
                  <c:v>0.13172173500000001</c:v>
                </c:pt>
                <c:pt idx="2301">
                  <c:v>0.2922702432</c:v>
                </c:pt>
                <c:pt idx="2302">
                  <c:v>-2.9523201289999999E-2</c:v>
                </c:pt>
                <c:pt idx="2303">
                  <c:v>0.1998180598</c:v>
                </c:pt>
                <c:pt idx="2304">
                  <c:v>0.1857000738</c:v>
                </c:pt>
                <c:pt idx="2305">
                  <c:v>-3.2204929739999999E-2</c:v>
                </c:pt>
                <c:pt idx="2306">
                  <c:v>3.4815691410000002E-2</c:v>
                </c:pt>
                <c:pt idx="2307">
                  <c:v>-0.32389682530000002</c:v>
                </c:pt>
                <c:pt idx="2308">
                  <c:v>-6.5148025750000005E-2</c:v>
                </c:pt>
                <c:pt idx="2309">
                  <c:v>-7.3171116410000001E-2</c:v>
                </c:pt>
                <c:pt idx="2310">
                  <c:v>4.6274099499999999E-2</c:v>
                </c:pt>
                <c:pt idx="2311">
                  <c:v>0.25283598899999998</c:v>
                </c:pt>
                <c:pt idx="2312">
                  <c:v>8.2179844380000006E-2</c:v>
                </c:pt>
                <c:pt idx="2313">
                  <c:v>6.3168063760000004E-2</c:v>
                </c:pt>
                <c:pt idx="2314">
                  <c:v>0.23967161770000001</c:v>
                </c:pt>
                <c:pt idx="2315">
                  <c:v>-0.1328850389</c:v>
                </c:pt>
                <c:pt idx="2316">
                  <c:v>0.23814539609999999</c:v>
                </c:pt>
                <c:pt idx="2317">
                  <c:v>8.0376490950000004E-2</c:v>
                </c:pt>
                <c:pt idx="2318">
                  <c:v>9.4928570089999997E-2</c:v>
                </c:pt>
                <c:pt idx="2319">
                  <c:v>0.33978843689999999</c:v>
                </c:pt>
                <c:pt idx="2320">
                  <c:v>-4.8334751279999998E-2</c:v>
                </c:pt>
                <c:pt idx="2321">
                  <c:v>0.46950158479999998</c:v>
                </c:pt>
                <c:pt idx="2322">
                  <c:v>0.3771106005</c:v>
                </c:pt>
                <c:pt idx="2323">
                  <c:v>-3.8361940529999999E-2</c:v>
                </c:pt>
                <c:pt idx="2324">
                  <c:v>0.1147956923</c:v>
                </c:pt>
                <c:pt idx="2325">
                  <c:v>0.25910603999999998</c:v>
                </c:pt>
                <c:pt idx="2326">
                  <c:v>8.3514340219999997E-2</c:v>
                </c:pt>
                <c:pt idx="2327">
                  <c:v>0.15462447700000001</c:v>
                </c:pt>
                <c:pt idx="2328">
                  <c:v>-0.12536951900000001</c:v>
                </c:pt>
                <c:pt idx="2329">
                  <c:v>9.6100665629999998E-2</c:v>
                </c:pt>
                <c:pt idx="2330">
                  <c:v>-8.2867920400000003E-2</c:v>
                </c:pt>
                <c:pt idx="2331">
                  <c:v>0.140751034</c:v>
                </c:pt>
                <c:pt idx="2332">
                  <c:v>0.2341877222</c:v>
                </c:pt>
                <c:pt idx="2333">
                  <c:v>0.40484800929999998</c:v>
                </c:pt>
                <c:pt idx="2334">
                  <c:v>0.16599206629999999</c:v>
                </c:pt>
                <c:pt idx="2335">
                  <c:v>0.31120902299999997</c:v>
                </c:pt>
                <c:pt idx="2336">
                  <c:v>0.1204736158</c:v>
                </c:pt>
                <c:pt idx="2337">
                  <c:v>0.19272613529999999</c:v>
                </c:pt>
                <c:pt idx="2338">
                  <c:v>0.12055964769999999</c:v>
                </c:pt>
                <c:pt idx="2339">
                  <c:v>-0.28901302810000001</c:v>
                </c:pt>
                <c:pt idx="2340">
                  <c:v>0.43511244650000003</c:v>
                </c:pt>
                <c:pt idx="2341">
                  <c:v>6.4951680600000006E-2</c:v>
                </c:pt>
                <c:pt idx="2342">
                  <c:v>-1.428600587E-2</c:v>
                </c:pt>
                <c:pt idx="2343">
                  <c:v>0.18153843280000001</c:v>
                </c:pt>
                <c:pt idx="2344">
                  <c:v>0.21262925860000001</c:v>
                </c:pt>
                <c:pt idx="2345">
                  <c:v>1.6098402439999999E-2</c:v>
                </c:pt>
                <c:pt idx="2346">
                  <c:v>0.29271629449999997</c:v>
                </c:pt>
                <c:pt idx="2347">
                  <c:v>0.23132137950000001</c:v>
                </c:pt>
                <c:pt idx="2348">
                  <c:v>0.40638506410000003</c:v>
                </c:pt>
                <c:pt idx="2349">
                  <c:v>3.8603469729999999E-2</c:v>
                </c:pt>
                <c:pt idx="2350">
                  <c:v>-3.6380577829999997E-2</c:v>
                </c:pt>
                <c:pt idx="2351">
                  <c:v>0.43376490470000001</c:v>
                </c:pt>
                <c:pt idx="2352">
                  <c:v>0.43527594209999998</c:v>
                </c:pt>
                <c:pt idx="2353">
                  <c:v>-0.12872670589999999</c:v>
                </c:pt>
                <c:pt idx="2354">
                  <c:v>0.4479386508</c:v>
                </c:pt>
                <c:pt idx="2355">
                  <c:v>-0.1115690619</c:v>
                </c:pt>
                <c:pt idx="2356">
                  <c:v>6.4073935149999997E-2</c:v>
                </c:pt>
                <c:pt idx="2357">
                  <c:v>-9.0048052370000006E-3</c:v>
                </c:pt>
                <c:pt idx="2358">
                  <c:v>0.14560517670000001</c:v>
                </c:pt>
                <c:pt idx="2359">
                  <c:v>0.16574615240000001</c:v>
                </c:pt>
                <c:pt idx="2360">
                  <c:v>0.33659702540000003</c:v>
                </c:pt>
                <c:pt idx="2361">
                  <c:v>0.25474074479999997</c:v>
                </c:pt>
                <c:pt idx="2362">
                  <c:v>0.42615193130000001</c:v>
                </c:pt>
                <c:pt idx="2363">
                  <c:v>-4.2637538160000002E-2</c:v>
                </c:pt>
                <c:pt idx="2364">
                  <c:v>0.156123817</c:v>
                </c:pt>
                <c:pt idx="2365">
                  <c:v>0.2420453578</c:v>
                </c:pt>
                <c:pt idx="2366">
                  <c:v>9.9581196900000002E-2</c:v>
                </c:pt>
                <c:pt idx="2367">
                  <c:v>1.283349749E-2</c:v>
                </c:pt>
                <c:pt idx="2368">
                  <c:v>4.1556540879999999E-2</c:v>
                </c:pt>
                <c:pt idx="2369">
                  <c:v>0.25898203250000001</c:v>
                </c:pt>
                <c:pt idx="2370">
                  <c:v>0.30582654479999999</c:v>
                </c:pt>
                <c:pt idx="2371">
                  <c:v>9.7044102849999994E-2</c:v>
                </c:pt>
                <c:pt idx="2372">
                  <c:v>5.7979155329999997E-2</c:v>
                </c:pt>
                <c:pt idx="2373">
                  <c:v>1.2074487280000001E-2</c:v>
                </c:pt>
                <c:pt idx="2374">
                  <c:v>0.3311613202</c:v>
                </c:pt>
                <c:pt idx="2375">
                  <c:v>0.1874311417</c:v>
                </c:pt>
                <c:pt idx="2376">
                  <c:v>0.39232951399999999</c:v>
                </c:pt>
                <c:pt idx="2377">
                  <c:v>5.6324456819999997E-3</c:v>
                </c:pt>
                <c:pt idx="2378">
                  <c:v>-3.2187914479999999E-3</c:v>
                </c:pt>
                <c:pt idx="2379">
                  <c:v>0.1518037468</c:v>
                </c:pt>
                <c:pt idx="2380">
                  <c:v>0.37584435939999999</c:v>
                </c:pt>
                <c:pt idx="2381">
                  <c:v>-2.2701526060000001E-2</c:v>
                </c:pt>
                <c:pt idx="2382">
                  <c:v>0.14543706179999999</c:v>
                </c:pt>
                <c:pt idx="2383">
                  <c:v>-9.7836339849999999E-3</c:v>
                </c:pt>
                <c:pt idx="2384">
                  <c:v>7.2610244150000003E-2</c:v>
                </c:pt>
                <c:pt idx="2385">
                  <c:v>-3.2284397630000003E-2</c:v>
                </c:pt>
                <c:pt idx="2386">
                  <c:v>0.4660028517</c:v>
                </c:pt>
                <c:pt idx="2387">
                  <c:v>0.29123723509999999</c:v>
                </c:pt>
                <c:pt idx="2388">
                  <c:v>-6.2553241849999996E-2</c:v>
                </c:pt>
                <c:pt idx="2389">
                  <c:v>4.429435357E-2</c:v>
                </c:pt>
                <c:pt idx="2390">
                  <c:v>3.2878227069999999E-3</c:v>
                </c:pt>
                <c:pt idx="2391">
                  <c:v>8.3441764119999998E-2</c:v>
                </c:pt>
                <c:pt idx="2392">
                  <c:v>0.19198560710000001</c:v>
                </c:pt>
                <c:pt idx="2393">
                  <c:v>0.40196418760000002</c:v>
                </c:pt>
                <c:pt idx="2394">
                  <c:v>-0.1231584996</c:v>
                </c:pt>
                <c:pt idx="2395">
                  <c:v>6.7785710099999993E-2</c:v>
                </c:pt>
                <c:pt idx="2396">
                  <c:v>0.4324243069</c:v>
                </c:pt>
                <c:pt idx="2397">
                  <c:v>0.21765047309999999</c:v>
                </c:pt>
                <c:pt idx="2398">
                  <c:v>0.1001195535</c:v>
                </c:pt>
                <c:pt idx="2399">
                  <c:v>0.2922250032</c:v>
                </c:pt>
                <c:pt idx="2400">
                  <c:v>0.13954706489999999</c:v>
                </c:pt>
                <c:pt idx="2401">
                  <c:v>0.3106906116</c:v>
                </c:pt>
                <c:pt idx="2402">
                  <c:v>5.4046686740000002E-2</c:v>
                </c:pt>
                <c:pt idx="2403">
                  <c:v>9.2049814760000001E-2</c:v>
                </c:pt>
                <c:pt idx="2404">
                  <c:v>0.27233338359999998</c:v>
                </c:pt>
                <c:pt idx="2405">
                  <c:v>0.16552573440000001</c:v>
                </c:pt>
                <c:pt idx="2406">
                  <c:v>-0.1227005571</c:v>
                </c:pt>
                <c:pt idx="2407">
                  <c:v>0.398403585</c:v>
                </c:pt>
                <c:pt idx="2408">
                  <c:v>-9.9982827900000001E-2</c:v>
                </c:pt>
                <c:pt idx="2409">
                  <c:v>0.23143245279999999</c:v>
                </c:pt>
                <c:pt idx="2410">
                  <c:v>-6.3173800710000005E-2</c:v>
                </c:pt>
                <c:pt idx="2411">
                  <c:v>0.33276927470000001</c:v>
                </c:pt>
                <c:pt idx="2412">
                  <c:v>0.28853595259999998</c:v>
                </c:pt>
                <c:pt idx="2413">
                  <c:v>0.12733843919999999</c:v>
                </c:pt>
                <c:pt idx="2414">
                  <c:v>9.7281143070000006E-2</c:v>
                </c:pt>
                <c:pt idx="2415">
                  <c:v>-0.14624124769999999</c:v>
                </c:pt>
                <c:pt idx="2416">
                  <c:v>0.14640101790000001</c:v>
                </c:pt>
                <c:pt idx="2417">
                  <c:v>0.2042510957</c:v>
                </c:pt>
                <c:pt idx="2418">
                  <c:v>-0.14492534100000001</c:v>
                </c:pt>
                <c:pt idx="2419">
                  <c:v>0.16422940790000001</c:v>
                </c:pt>
                <c:pt idx="2420">
                  <c:v>-2.0039016379999998E-3</c:v>
                </c:pt>
                <c:pt idx="2421">
                  <c:v>0.40078255530000001</c:v>
                </c:pt>
                <c:pt idx="2422">
                  <c:v>5.0856236370000002E-2</c:v>
                </c:pt>
                <c:pt idx="2423">
                  <c:v>0.1566942036</c:v>
                </c:pt>
                <c:pt idx="2424">
                  <c:v>0.26005455849999998</c:v>
                </c:pt>
                <c:pt idx="2425">
                  <c:v>0.23928920919999999</c:v>
                </c:pt>
                <c:pt idx="2426">
                  <c:v>0.10620623830000001</c:v>
                </c:pt>
                <c:pt idx="2427">
                  <c:v>0.2094455361</c:v>
                </c:pt>
                <c:pt idx="2428">
                  <c:v>2.7901846920000001E-2</c:v>
                </c:pt>
                <c:pt idx="2429">
                  <c:v>-7.0221260189999996E-2</c:v>
                </c:pt>
                <c:pt idx="2430">
                  <c:v>-8.9879482979999994E-2</c:v>
                </c:pt>
                <c:pt idx="2431">
                  <c:v>9.8264120519999998E-2</c:v>
                </c:pt>
                <c:pt idx="2432">
                  <c:v>-4.7772112299999999E-3</c:v>
                </c:pt>
                <c:pt idx="2433">
                  <c:v>0.1360426545</c:v>
                </c:pt>
                <c:pt idx="2434">
                  <c:v>1.4580440469999999E-3</c:v>
                </c:pt>
                <c:pt idx="2435">
                  <c:v>3.6996051670000002E-2</c:v>
                </c:pt>
                <c:pt idx="2436">
                  <c:v>0.15147191290000001</c:v>
                </c:pt>
                <c:pt idx="2437">
                  <c:v>0.15876625480000001</c:v>
                </c:pt>
                <c:pt idx="2438">
                  <c:v>6.9652304050000002E-2</c:v>
                </c:pt>
                <c:pt idx="2439">
                  <c:v>0.4573954046</c:v>
                </c:pt>
                <c:pt idx="2440">
                  <c:v>0.2068985552</c:v>
                </c:pt>
                <c:pt idx="2441">
                  <c:v>9.6404954789999997E-2</c:v>
                </c:pt>
                <c:pt idx="2442">
                  <c:v>-8.6422137920000003E-2</c:v>
                </c:pt>
                <c:pt idx="2443">
                  <c:v>-7.3963910339999994E-2</c:v>
                </c:pt>
                <c:pt idx="2444">
                  <c:v>4.327368736E-2</c:v>
                </c:pt>
                <c:pt idx="2445">
                  <c:v>0.20240141449999999</c:v>
                </c:pt>
                <c:pt idx="2446">
                  <c:v>3.798854351E-2</c:v>
                </c:pt>
                <c:pt idx="2447">
                  <c:v>0.12137941269999999</c:v>
                </c:pt>
                <c:pt idx="2448">
                  <c:v>0.30354332919999999</c:v>
                </c:pt>
                <c:pt idx="2449">
                  <c:v>2.1104721350000001E-2</c:v>
                </c:pt>
                <c:pt idx="2450">
                  <c:v>9.8274305460000003E-2</c:v>
                </c:pt>
                <c:pt idx="2451">
                  <c:v>0.2932550907</c:v>
                </c:pt>
                <c:pt idx="2452">
                  <c:v>0.20739816129999999</c:v>
                </c:pt>
                <c:pt idx="2453">
                  <c:v>0.25611183050000003</c:v>
                </c:pt>
                <c:pt idx="2454">
                  <c:v>9.6930481489999998E-2</c:v>
                </c:pt>
                <c:pt idx="2455">
                  <c:v>0.2110747546</c:v>
                </c:pt>
                <c:pt idx="2456">
                  <c:v>0.20240612329999999</c:v>
                </c:pt>
                <c:pt idx="2457">
                  <c:v>0.1083148271</c:v>
                </c:pt>
                <c:pt idx="2458">
                  <c:v>0.60794514420000001</c:v>
                </c:pt>
                <c:pt idx="2459">
                  <c:v>0.29490959639999997</c:v>
                </c:pt>
                <c:pt idx="2460">
                  <c:v>0.14220346510000001</c:v>
                </c:pt>
                <c:pt idx="2461">
                  <c:v>-0.1105618775</c:v>
                </c:pt>
                <c:pt idx="2462">
                  <c:v>0.2823390663</c:v>
                </c:pt>
                <c:pt idx="2463">
                  <c:v>0.21863643830000001</c:v>
                </c:pt>
                <c:pt idx="2464">
                  <c:v>0.2110946625</c:v>
                </c:pt>
                <c:pt idx="2465">
                  <c:v>0.20191261169999999</c:v>
                </c:pt>
                <c:pt idx="2466">
                  <c:v>2.308818139E-2</c:v>
                </c:pt>
                <c:pt idx="2467">
                  <c:v>0.1972170472</c:v>
                </c:pt>
                <c:pt idx="2468">
                  <c:v>0.31632819769999998</c:v>
                </c:pt>
                <c:pt idx="2469">
                  <c:v>-1.7605572940000001E-2</c:v>
                </c:pt>
                <c:pt idx="2470">
                  <c:v>0.14607715609999999</c:v>
                </c:pt>
                <c:pt idx="2471">
                  <c:v>8.1397965550000007E-2</c:v>
                </c:pt>
                <c:pt idx="2472">
                  <c:v>0.16023170950000001</c:v>
                </c:pt>
                <c:pt idx="2473">
                  <c:v>-4.7459650780000001E-2</c:v>
                </c:pt>
                <c:pt idx="2474">
                  <c:v>0.17887076739999999</c:v>
                </c:pt>
                <c:pt idx="2475">
                  <c:v>0.32246696949999998</c:v>
                </c:pt>
                <c:pt idx="2476">
                  <c:v>0.5349456668</c:v>
                </c:pt>
                <c:pt idx="2477">
                  <c:v>4.8423778270000002E-2</c:v>
                </c:pt>
                <c:pt idx="2478">
                  <c:v>-3.0160211029999998E-2</c:v>
                </c:pt>
                <c:pt idx="2479">
                  <c:v>0.13927119969999999</c:v>
                </c:pt>
                <c:pt idx="2480">
                  <c:v>-2.4166736750000001E-2</c:v>
                </c:pt>
                <c:pt idx="2481">
                  <c:v>-9.4278842210000005E-2</c:v>
                </c:pt>
                <c:pt idx="2482">
                  <c:v>0.15384140609999999</c:v>
                </c:pt>
                <c:pt idx="2483">
                  <c:v>-5.8064412330000002E-2</c:v>
                </c:pt>
                <c:pt idx="2484">
                  <c:v>0.1664077789</c:v>
                </c:pt>
                <c:pt idx="2485">
                  <c:v>2.821412496E-2</c:v>
                </c:pt>
                <c:pt idx="2486">
                  <c:v>-1.502337959E-2</c:v>
                </c:pt>
                <c:pt idx="2487">
                  <c:v>0.1220856011</c:v>
                </c:pt>
                <c:pt idx="2488">
                  <c:v>0.12609611449999999</c:v>
                </c:pt>
                <c:pt idx="2489">
                  <c:v>0.34043839570000001</c:v>
                </c:pt>
                <c:pt idx="2490">
                  <c:v>-6.0986623169999997E-2</c:v>
                </c:pt>
                <c:pt idx="2491">
                  <c:v>0.23524461690000001</c:v>
                </c:pt>
                <c:pt idx="2492">
                  <c:v>9.7893521189999999E-2</c:v>
                </c:pt>
                <c:pt idx="2493">
                  <c:v>0.36282268169999998</c:v>
                </c:pt>
                <c:pt idx="2494">
                  <c:v>0.21434241530000001</c:v>
                </c:pt>
                <c:pt idx="2495">
                  <c:v>0.19579912720000001</c:v>
                </c:pt>
                <c:pt idx="2496">
                  <c:v>0.22684545810000001</c:v>
                </c:pt>
                <c:pt idx="2497">
                  <c:v>0.2202826738</c:v>
                </c:pt>
                <c:pt idx="2498">
                  <c:v>2.456383966E-2</c:v>
                </c:pt>
                <c:pt idx="2499">
                  <c:v>0.22302463650000001</c:v>
                </c:pt>
                <c:pt idx="2500">
                  <c:v>0.22337892649999999</c:v>
                </c:pt>
                <c:pt idx="2501">
                  <c:v>0.20562916989999999</c:v>
                </c:pt>
                <c:pt idx="2502">
                  <c:v>8.001374453E-2</c:v>
                </c:pt>
                <c:pt idx="2503">
                  <c:v>0.26682111619999999</c:v>
                </c:pt>
                <c:pt idx="2504">
                  <c:v>0.19374814630000001</c:v>
                </c:pt>
                <c:pt idx="2505">
                  <c:v>0.13123559949999999</c:v>
                </c:pt>
                <c:pt idx="2506">
                  <c:v>0.2399865538</c:v>
                </c:pt>
                <c:pt idx="2507">
                  <c:v>0.33335676790000002</c:v>
                </c:pt>
                <c:pt idx="2508">
                  <c:v>0.16453245280000001</c:v>
                </c:pt>
                <c:pt idx="2509">
                  <c:v>0.16884592179999999</c:v>
                </c:pt>
                <c:pt idx="2510">
                  <c:v>7.439658046E-2</c:v>
                </c:pt>
                <c:pt idx="2511">
                  <c:v>3.2298982140000002E-2</c:v>
                </c:pt>
                <c:pt idx="2512">
                  <c:v>6.9638326759999994E-2</c:v>
                </c:pt>
                <c:pt idx="2513">
                  <c:v>0.1004036814</c:v>
                </c:pt>
                <c:pt idx="2514">
                  <c:v>0.46773988010000001</c:v>
                </c:pt>
                <c:pt idx="2515">
                  <c:v>-5.4434146730000001E-2</c:v>
                </c:pt>
                <c:pt idx="2516">
                  <c:v>4.3633237480000003E-2</c:v>
                </c:pt>
                <c:pt idx="2517">
                  <c:v>-0.32383811470000001</c:v>
                </c:pt>
                <c:pt idx="2518">
                  <c:v>0.26993927359999997</c:v>
                </c:pt>
                <c:pt idx="2519">
                  <c:v>0.1402868629</c:v>
                </c:pt>
                <c:pt idx="2520">
                  <c:v>-6.9470019080000002E-3</c:v>
                </c:pt>
                <c:pt idx="2521">
                  <c:v>0.18543842429999999</c:v>
                </c:pt>
                <c:pt idx="2522">
                  <c:v>-6.6996872430000007E-2</c:v>
                </c:pt>
                <c:pt idx="2523">
                  <c:v>0.30343374610000001</c:v>
                </c:pt>
                <c:pt idx="2524">
                  <c:v>0.38978916409999997</c:v>
                </c:pt>
                <c:pt idx="2525">
                  <c:v>0.2014821768</c:v>
                </c:pt>
                <c:pt idx="2526">
                  <c:v>0.15215417740000001</c:v>
                </c:pt>
                <c:pt idx="2527">
                  <c:v>4.4860068709999999E-2</c:v>
                </c:pt>
                <c:pt idx="2528">
                  <c:v>0.64041638369999998</c:v>
                </c:pt>
                <c:pt idx="2529">
                  <c:v>0.35325255989999998</c:v>
                </c:pt>
                <c:pt idx="2530">
                  <c:v>0.1873158962</c:v>
                </c:pt>
                <c:pt idx="2531">
                  <c:v>0.20228871700000001</c:v>
                </c:pt>
                <c:pt idx="2532">
                  <c:v>-5.0301540640000003E-2</c:v>
                </c:pt>
                <c:pt idx="2533">
                  <c:v>8.5973747069999995E-2</c:v>
                </c:pt>
                <c:pt idx="2534">
                  <c:v>0.18744815889999999</c:v>
                </c:pt>
                <c:pt idx="2535">
                  <c:v>-7.247646898E-2</c:v>
                </c:pt>
                <c:pt idx="2536">
                  <c:v>0.3185504079</c:v>
                </c:pt>
                <c:pt idx="2537">
                  <c:v>-5.2294567229999998E-2</c:v>
                </c:pt>
                <c:pt idx="2538">
                  <c:v>0.31857854130000002</c:v>
                </c:pt>
                <c:pt idx="2539">
                  <c:v>8.995353431E-2</c:v>
                </c:pt>
                <c:pt idx="2540">
                  <c:v>0.1247722656</c:v>
                </c:pt>
                <c:pt idx="2541">
                  <c:v>0.1385801136</c:v>
                </c:pt>
                <c:pt idx="2542">
                  <c:v>0.3685331047</c:v>
                </c:pt>
                <c:pt idx="2543">
                  <c:v>2.892600931E-2</c:v>
                </c:pt>
                <c:pt idx="2544">
                  <c:v>0.1176796183</c:v>
                </c:pt>
                <c:pt idx="2545">
                  <c:v>0.20649498699999999</c:v>
                </c:pt>
                <c:pt idx="2546">
                  <c:v>-4.4847760350000002E-2</c:v>
                </c:pt>
                <c:pt idx="2547">
                  <c:v>0.26703920959999999</c:v>
                </c:pt>
                <c:pt idx="2548">
                  <c:v>0.20453600590000001</c:v>
                </c:pt>
                <c:pt idx="2549">
                  <c:v>0.19818155470000001</c:v>
                </c:pt>
                <c:pt idx="2550">
                  <c:v>4.3384402990000001E-2</c:v>
                </c:pt>
                <c:pt idx="2551">
                  <c:v>0.1593467891</c:v>
                </c:pt>
                <c:pt idx="2552">
                  <c:v>1.768286526E-2</c:v>
                </c:pt>
                <c:pt idx="2553">
                  <c:v>9.8861448470000002E-2</c:v>
                </c:pt>
                <c:pt idx="2554">
                  <c:v>1.461504307E-2</c:v>
                </c:pt>
                <c:pt idx="2555">
                  <c:v>0.10249005999999999</c:v>
                </c:pt>
                <c:pt idx="2556">
                  <c:v>0.25690364840000002</c:v>
                </c:pt>
                <c:pt idx="2557">
                  <c:v>1.550564542E-2</c:v>
                </c:pt>
                <c:pt idx="2558">
                  <c:v>0.21178628499999999</c:v>
                </c:pt>
                <c:pt idx="2559">
                  <c:v>0.36805590989999998</c:v>
                </c:pt>
                <c:pt idx="2560">
                  <c:v>0.16859728099999999</c:v>
                </c:pt>
                <c:pt idx="2561">
                  <c:v>7.9512886699999993E-2</c:v>
                </c:pt>
                <c:pt idx="2562">
                  <c:v>0.13521505889999999</c:v>
                </c:pt>
                <c:pt idx="2563">
                  <c:v>0.1269832253</c:v>
                </c:pt>
                <c:pt idx="2564">
                  <c:v>9.8810736090000004E-3</c:v>
                </c:pt>
                <c:pt idx="2565">
                  <c:v>0.36924800279999997</c:v>
                </c:pt>
                <c:pt idx="2566">
                  <c:v>-0.15708057580000001</c:v>
                </c:pt>
                <c:pt idx="2567">
                  <c:v>0.25168702009999999</c:v>
                </c:pt>
                <c:pt idx="2568">
                  <c:v>-2.853386477E-2</c:v>
                </c:pt>
                <c:pt idx="2569">
                  <c:v>0.1057930216</c:v>
                </c:pt>
                <c:pt idx="2570">
                  <c:v>-6.4648330209999993E-2</c:v>
                </c:pt>
                <c:pt idx="2571">
                  <c:v>0.26121544839999999</c:v>
                </c:pt>
                <c:pt idx="2572">
                  <c:v>9.0053202580000005E-3</c:v>
                </c:pt>
                <c:pt idx="2573">
                  <c:v>4.1355773810000003E-2</c:v>
                </c:pt>
                <c:pt idx="2574">
                  <c:v>0.17856654520000001</c:v>
                </c:pt>
                <c:pt idx="2575">
                  <c:v>0.1330322176</c:v>
                </c:pt>
                <c:pt idx="2576">
                  <c:v>0.1146838889</c:v>
                </c:pt>
                <c:pt idx="2577">
                  <c:v>-0.16721612220000001</c:v>
                </c:pt>
                <c:pt idx="2578">
                  <c:v>2.4626521389999999E-2</c:v>
                </c:pt>
                <c:pt idx="2579">
                  <c:v>-0.24060687419999999</c:v>
                </c:pt>
                <c:pt idx="2580">
                  <c:v>4.3983753770000002E-2</c:v>
                </c:pt>
                <c:pt idx="2581">
                  <c:v>0.26379328969999999</c:v>
                </c:pt>
                <c:pt idx="2582">
                  <c:v>1.52424816E-3</c:v>
                </c:pt>
                <c:pt idx="2583">
                  <c:v>0.21541811529999999</c:v>
                </c:pt>
                <c:pt idx="2584">
                  <c:v>4.5161895450000003E-2</c:v>
                </c:pt>
                <c:pt idx="2585">
                  <c:v>0.1048468426</c:v>
                </c:pt>
                <c:pt idx="2586">
                  <c:v>0.33647084240000003</c:v>
                </c:pt>
                <c:pt idx="2587">
                  <c:v>0.3505450189</c:v>
                </c:pt>
                <c:pt idx="2588">
                  <c:v>9.651061893E-2</c:v>
                </c:pt>
                <c:pt idx="2589">
                  <c:v>-0.37843421100000002</c:v>
                </c:pt>
                <c:pt idx="2590">
                  <c:v>0.55125886199999996</c:v>
                </c:pt>
                <c:pt idx="2591">
                  <c:v>-5.1283854990000002E-2</c:v>
                </c:pt>
                <c:pt idx="2592">
                  <c:v>-2.485865168E-2</c:v>
                </c:pt>
                <c:pt idx="2593">
                  <c:v>7.2457551960000005E-2</c:v>
                </c:pt>
                <c:pt idx="2594">
                  <c:v>0.31740608809999998</c:v>
                </c:pt>
                <c:pt idx="2595">
                  <c:v>0.16811123489999999</c:v>
                </c:pt>
                <c:pt idx="2596">
                  <c:v>0.27595520019999997</c:v>
                </c:pt>
                <c:pt idx="2597">
                  <c:v>0.1238519773</c:v>
                </c:pt>
                <c:pt idx="2598">
                  <c:v>0.39521494509999999</c:v>
                </c:pt>
                <c:pt idx="2599">
                  <c:v>-8.7760031220000007E-2</c:v>
                </c:pt>
                <c:pt idx="2600">
                  <c:v>0.3333444297</c:v>
                </c:pt>
                <c:pt idx="2601">
                  <c:v>5.8536385189999996E-3</c:v>
                </c:pt>
                <c:pt idx="2602">
                  <c:v>0.24576880039999999</c:v>
                </c:pt>
                <c:pt idx="2603">
                  <c:v>0.18291451040000001</c:v>
                </c:pt>
                <c:pt idx="2604">
                  <c:v>6.7599743599999998E-2</c:v>
                </c:pt>
                <c:pt idx="2605">
                  <c:v>0.2312098145</c:v>
                </c:pt>
                <c:pt idx="2606">
                  <c:v>-7.7434524889999995E-2</c:v>
                </c:pt>
                <c:pt idx="2607">
                  <c:v>0.19176387789999999</c:v>
                </c:pt>
                <c:pt idx="2608">
                  <c:v>0.280886054</c:v>
                </c:pt>
                <c:pt idx="2609">
                  <c:v>0.1609478593</c:v>
                </c:pt>
                <c:pt idx="2610">
                  <c:v>0.11250919099999999</c:v>
                </c:pt>
                <c:pt idx="2611">
                  <c:v>0.1245357916</c:v>
                </c:pt>
                <c:pt idx="2612">
                  <c:v>0.18434554340000001</c:v>
                </c:pt>
                <c:pt idx="2613">
                  <c:v>0.27143695950000002</c:v>
                </c:pt>
                <c:pt idx="2614">
                  <c:v>9.5570115370000007E-3</c:v>
                </c:pt>
                <c:pt idx="2615">
                  <c:v>-0.2322677672</c:v>
                </c:pt>
                <c:pt idx="2616">
                  <c:v>0.19222967329999999</c:v>
                </c:pt>
                <c:pt idx="2617">
                  <c:v>0.1747258008</c:v>
                </c:pt>
                <c:pt idx="2618">
                  <c:v>-3.52836214E-2</c:v>
                </c:pt>
                <c:pt idx="2619">
                  <c:v>-5.316663906E-2</c:v>
                </c:pt>
                <c:pt idx="2620">
                  <c:v>0.38374409079999999</c:v>
                </c:pt>
                <c:pt idx="2621">
                  <c:v>9.6236392860000006E-2</c:v>
                </c:pt>
                <c:pt idx="2622">
                  <c:v>0.21184480189999999</c:v>
                </c:pt>
                <c:pt idx="2623">
                  <c:v>-0.1190546602</c:v>
                </c:pt>
                <c:pt idx="2624">
                  <c:v>0.20812451840000001</c:v>
                </c:pt>
                <c:pt idx="2625">
                  <c:v>0.42405238750000002</c:v>
                </c:pt>
                <c:pt idx="2626">
                  <c:v>1.5804044900000001E-2</c:v>
                </c:pt>
                <c:pt idx="2627">
                  <c:v>-2.8207164260000001E-2</c:v>
                </c:pt>
                <c:pt idx="2628">
                  <c:v>-0.12766967709999999</c:v>
                </c:pt>
                <c:pt idx="2629">
                  <c:v>0.37804612520000003</c:v>
                </c:pt>
                <c:pt idx="2630">
                  <c:v>4.2757369580000003E-2</c:v>
                </c:pt>
                <c:pt idx="2631">
                  <c:v>-0.1235809922</c:v>
                </c:pt>
                <c:pt idx="2632">
                  <c:v>9.8609305920000001E-2</c:v>
                </c:pt>
                <c:pt idx="2633">
                  <c:v>4.7633256759999996E-3</c:v>
                </c:pt>
                <c:pt idx="2634">
                  <c:v>0.17821750040000001</c:v>
                </c:pt>
                <c:pt idx="2635">
                  <c:v>3.5633821039999999E-2</c:v>
                </c:pt>
                <c:pt idx="2636">
                  <c:v>7.7625967559999995E-2</c:v>
                </c:pt>
                <c:pt idx="2637">
                  <c:v>-9.6835747360000002E-2</c:v>
                </c:pt>
                <c:pt idx="2638">
                  <c:v>3.5813841970000003E-2</c:v>
                </c:pt>
                <c:pt idx="2639">
                  <c:v>0.15855942670000001</c:v>
                </c:pt>
                <c:pt idx="2640">
                  <c:v>-8.4855012600000002E-2</c:v>
                </c:pt>
                <c:pt idx="2641">
                  <c:v>5.6439992039999998E-2</c:v>
                </c:pt>
                <c:pt idx="2642">
                  <c:v>0.2215930223</c:v>
                </c:pt>
                <c:pt idx="2643">
                  <c:v>0.28496968750000001</c:v>
                </c:pt>
                <c:pt idx="2644">
                  <c:v>-9.7651049490000003E-2</c:v>
                </c:pt>
                <c:pt idx="2645">
                  <c:v>-0.104594782</c:v>
                </c:pt>
                <c:pt idx="2646">
                  <c:v>0.1046001315</c:v>
                </c:pt>
                <c:pt idx="2647">
                  <c:v>3.8396861400000003E-2</c:v>
                </c:pt>
                <c:pt idx="2648">
                  <c:v>-0.19272574780000001</c:v>
                </c:pt>
                <c:pt idx="2649">
                  <c:v>0.35558322069999998</c:v>
                </c:pt>
                <c:pt idx="2650">
                  <c:v>0.20727151630000001</c:v>
                </c:pt>
                <c:pt idx="2651">
                  <c:v>6.3350133599999997E-2</c:v>
                </c:pt>
                <c:pt idx="2652">
                  <c:v>8.7152890859999999E-2</c:v>
                </c:pt>
                <c:pt idx="2653">
                  <c:v>0.20855857429999999</c:v>
                </c:pt>
                <c:pt idx="2654">
                  <c:v>-3.6536067720000003E-2</c:v>
                </c:pt>
                <c:pt idx="2655">
                  <c:v>0.30890554190000002</c:v>
                </c:pt>
                <c:pt idx="2656">
                  <c:v>0.50435775520000004</c:v>
                </c:pt>
                <c:pt idx="2657">
                  <c:v>0.3400975168</c:v>
                </c:pt>
                <c:pt idx="2658">
                  <c:v>0.4921115935</c:v>
                </c:pt>
                <c:pt idx="2659">
                  <c:v>0.43133163450000001</c:v>
                </c:pt>
                <c:pt idx="2660">
                  <c:v>0.57526278500000005</c:v>
                </c:pt>
                <c:pt idx="2661">
                  <c:v>0.65158391000000004</c:v>
                </c:pt>
                <c:pt idx="2662">
                  <c:v>2.529565617E-2</c:v>
                </c:pt>
                <c:pt idx="2663">
                  <c:v>0.56165659430000003</c:v>
                </c:pt>
                <c:pt idx="2664">
                  <c:v>5.7526424530000002E-2</c:v>
                </c:pt>
                <c:pt idx="2665">
                  <c:v>6.510539353E-2</c:v>
                </c:pt>
                <c:pt idx="2666">
                  <c:v>-0.79943418499999996</c:v>
                </c:pt>
                <c:pt idx="2667">
                  <c:v>-0.47449344399999999</c:v>
                </c:pt>
                <c:pt idx="2668">
                  <c:v>0.1098655686</c:v>
                </c:pt>
                <c:pt idx="2669">
                  <c:v>-0.41276684400000002</c:v>
                </c:pt>
                <c:pt idx="2670">
                  <c:v>-6.9043017920000005E-2</c:v>
                </c:pt>
                <c:pt idx="2671">
                  <c:v>0.3616031408</c:v>
                </c:pt>
                <c:pt idx="2672">
                  <c:v>0.41083490849999998</c:v>
                </c:pt>
                <c:pt idx="2673">
                  <c:v>-7.9934246840000001E-2</c:v>
                </c:pt>
                <c:pt idx="2674">
                  <c:v>-3.1536627560000002E-2</c:v>
                </c:pt>
                <c:pt idx="2675">
                  <c:v>0.48214504120000001</c:v>
                </c:pt>
                <c:pt idx="2676">
                  <c:v>0.34784057740000002</c:v>
                </c:pt>
                <c:pt idx="2677">
                  <c:v>-0.20093448459999999</c:v>
                </c:pt>
                <c:pt idx="2678">
                  <c:v>0.6807763577</c:v>
                </c:pt>
                <c:pt idx="2679">
                  <c:v>0.1327643842</c:v>
                </c:pt>
                <c:pt idx="2680">
                  <c:v>-0.61854720119999995</c:v>
                </c:pt>
                <c:pt idx="2681">
                  <c:v>0.32262289519999998</c:v>
                </c:pt>
                <c:pt idx="2682">
                  <c:v>-3.2361052930000002E-2</c:v>
                </c:pt>
                <c:pt idx="2683">
                  <c:v>0.37405559420000001</c:v>
                </c:pt>
                <c:pt idx="2684">
                  <c:v>0.47783496980000001</c:v>
                </c:pt>
                <c:pt idx="2685">
                  <c:v>0.45134639739999999</c:v>
                </c:pt>
                <c:pt idx="2686">
                  <c:v>-0.41477611660000002</c:v>
                </c:pt>
                <c:pt idx="2687">
                  <c:v>0.1089449227</c:v>
                </c:pt>
                <c:pt idx="2688">
                  <c:v>0.32705605030000001</c:v>
                </c:pt>
                <c:pt idx="2689">
                  <c:v>0.73534333709999999</c:v>
                </c:pt>
                <c:pt idx="2690">
                  <c:v>-0.59934997560000003</c:v>
                </c:pt>
                <c:pt idx="2691">
                  <c:v>0.42154690620000002</c:v>
                </c:pt>
                <c:pt idx="2692">
                  <c:v>0.15276570619999999</c:v>
                </c:pt>
                <c:pt idx="2693">
                  <c:v>0.1535045803</c:v>
                </c:pt>
                <c:pt idx="2694">
                  <c:v>0.78559249639999995</c:v>
                </c:pt>
                <c:pt idx="2695">
                  <c:v>1.6580974920000001E-3</c:v>
                </c:pt>
                <c:pt idx="2696">
                  <c:v>0.20073141159999999</c:v>
                </c:pt>
                <c:pt idx="2697">
                  <c:v>0.15548048910000001</c:v>
                </c:pt>
                <c:pt idx="2698">
                  <c:v>0.86295050380000005</c:v>
                </c:pt>
                <c:pt idx="2699">
                  <c:v>0.83055710790000004</c:v>
                </c:pt>
                <c:pt idx="2700">
                  <c:v>0.54418754579999995</c:v>
                </c:pt>
                <c:pt idx="2701">
                  <c:v>8.6426828059999999E-3</c:v>
                </c:pt>
                <c:pt idx="2702">
                  <c:v>0.4076843262</c:v>
                </c:pt>
                <c:pt idx="2703">
                  <c:v>-0.58631753919999996</c:v>
                </c:pt>
                <c:pt idx="2704">
                  <c:v>0.14520935709999999</c:v>
                </c:pt>
                <c:pt idx="2705">
                  <c:v>0.2855966687</c:v>
                </c:pt>
                <c:pt idx="2706">
                  <c:v>0.20117335019999999</c:v>
                </c:pt>
                <c:pt idx="2707">
                  <c:v>0.56280565260000004</c:v>
                </c:pt>
                <c:pt idx="2708">
                  <c:v>-4.9283370379999997E-2</c:v>
                </c:pt>
                <c:pt idx="2709">
                  <c:v>-8.5488341750000002E-2</c:v>
                </c:pt>
                <c:pt idx="2710">
                  <c:v>0.78288847210000001</c:v>
                </c:pt>
                <c:pt idx="2711">
                  <c:v>0.27829024200000002</c:v>
                </c:pt>
                <c:pt idx="2712">
                  <c:v>0.44708481430000002</c:v>
                </c:pt>
                <c:pt idx="2713">
                  <c:v>-0.16581717130000001</c:v>
                </c:pt>
                <c:pt idx="2714">
                  <c:v>0.4308079481</c:v>
                </c:pt>
                <c:pt idx="2715">
                  <c:v>-2.1252773700000002E-2</c:v>
                </c:pt>
                <c:pt idx="2716">
                  <c:v>-0.40342646840000002</c:v>
                </c:pt>
                <c:pt idx="2717">
                  <c:v>0.25128826500000001</c:v>
                </c:pt>
                <c:pt idx="2718">
                  <c:v>0.30447635049999999</c:v>
                </c:pt>
                <c:pt idx="2719">
                  <c:v>0.38084912300000001</c:v>
                </c:pt>
                <c:pt idx="2720">
                  <c:v>7.3235012589999995E-2</c:v>
                </c:pt>
                <c:pt idx="2721">
                  <c:v>0.4314044118</c:v>
                </c:pt>
                <c:pt idx="2722">
                  <c:v>-0.76690948010000004</c:v>
                </c:pt>
                <c:pt idx="2723">
                  <c:v>-2.21720878E-2</c:v>
                </c:pt>
                <c:pt idx="2724">
                  <c:v>0.1394105554</c:v>
                </c:pt>
                <c:pt idx="2725">
                  <c:v>-0.61169159409999996</c:v>
                </c:pt>
                <c:pt idx="2726">
                  <c:v>0.18407447639999999</c:v>
                </c:pt>
                <c:pt idx="2727">
                  <c:v>0.67180043460000005</c:v>
                </c:pt>
                <c:pt idx="2728">
                  <c:v>3.8093996700000001E-3</c:v>
                </c:pt>
                <c:pt idx="2729">
                  <c:v>-0.1701588631</c:v>
                </c:pt>
                <c:pt idx="2730">
                  <c:v>0.20978376269999999</c:v>
                </c:pt>
                <c:pt idx="2731">
                  <c:v>0.34615230559999999</c:v>
                </c:pt>
                <c:pt idx="2732">
                  <c:v>0.58334434030000004</c:v>
                </c:pt>
                <c:pt idx="2733">
                  <c:v>0.60899472239999997</c:v>
                </c:pt>
                <c:pt idx="2734">
                  <c:v>-0.2295223176</c:v>
                </c:pt>
                <c:pt idx="2735">
                  <c:v>0.2264518291</c:v>
                </c:pt>
                <c:pt idx="2736">
                  <c:v>0.1526474357</c:v>
                </c:pt>
                <c:pt idx="2737">
                  <c:v>-0.2427140176</c:v>
                </c:pt>
                <c:pt idx="2738">
                  <c:v>0.2716207504</c:v>
                </c:pt>
                <c:pt idx="2739">
                  <c:v>-0.1020696759</c:v>
                </c:pt>
                <c:pt idx="2740">
                  <c:v>0.31631609799999999</c:v>
                </c:pt>
                <c:pt idx="2741">
                  <c:v>-0.32461673019999998</c:v>
                </c:pt>
                <c:pt idx="2742">
                  <c:v>-5.1688708360000002E-2</c:v>
                </c:pt>
                <c:pt idx="2743">
                  <c:v>0.69753813740000004</c:v>
                </c:pt>
                <c:pt idx="2744">
                  <c:v>-0.17681033909999999</c:v>
                </c:pt>
                <c:pt idx="2745">
                  <c:v>-0.15088291470000001</c:v>
                </c:pt>
                <c:pt idx="2746">
                  <c:v>0.67236828800000004</c:v>
                </c:pt>
                <c:pt idx="2747">
                  <c:v>-0.2234709859</c:v>
                </c:pt>
                <c:pt idx="2748">
                  <c:v>0.3455347419</c:v>
                </c:pt>
                <c:pt idx="2749">
                  <c:v>0.20058304069999999</c:v>
                </c:pt>
                <c:pt idx="2750">
                  <c:v>0.54305368659999997</c:v>
                </c:pt>
                <c:pt idx="2751">
                  <c:v>-4.2869009079999999E-2</c:v>
                </c:pt>
                <c:pt idx="2752">
                  <c:v>-0.60262131689999998</c:v>
                </c:pt>
                <c:pt idx="2753">
                  <c:v>0.96594780680000003</c:v>
                </c:pt>
                <c:pt idx="2754">
                  <c:v>0.1954015791</c:v>
                </c:pt>
                <c:pt idx="2755">
                  <c:v>-7.1859881279999996E-2</c:v>
                </c:pt>
                <c:pt idx="2756">
                  <c:v>0.39690372350000003</c:v>
                </c:pt>
                <c:pt idx="2757">
                  <c:v>0.2510790229</c:v>
                </c:pt>
                <c:pt idx="2758">
                  <c:v>0.47234061360000001</c:v>
                </c:pt>
                <c:pt idx="2759">
                  <c:v>0.1141778156</c:v>
                </c:pt>
                <c:pt idx="2760">
                  <c:v>0.6384699345</c:v>
                </c:pt>
                <c:pt idx="2761">
                  <c:v>0.28939545150000001</c:v>
                </c:pt>
                <c:pt idx="2762">
                  <c:v>5.595447496E-2</c:v>
                </c:pt>
                <c:pt idx="2763">
                  <c:v>-0.77238345149999998</c:v>
                </c:pt>
                <c:pt idx="2764">
                  <c:v>1.106425524</c:v>
                </c:pt>
                <c:pt idx="2765">
                  <c:v>-0.28833147879999999</c:v>
                </c:pt>
                <c:pt idx="2766">
                  <c:v>0.4465842545</c:v>
                </c:pt>
                <c:pt idx="2767">
                  <c:v>0.2100028545</c:v>
                </c:pt>
                <c:pt idx="2768">
                  <c:v>0.28280487659999998</c:v>
                </c:pt>
                <c:pt idx="2769">
                  <c:v>7.8524567190000005E-2</c:v>
                </c:pt>
                <c:pt idx="2770">
                  <c:v>-9.3765392899999994E-2</c:v>
                </c:pt>
                <c:pt idx="2771">
                  <c:v>-4.996494949E-2</c:v>
                </c:pt>
                <c:pt idx="2772">
                  <c:v>0.42574271559999999</c:v>
                </c:pt>
                <c:pt idx="2773">
                  <c:v>0.48843479159999997</c:v>
                </c:pt>
                <c:pt idx="2774">
                  <c:v>0.22285524009999999</c:v>
                </c:pt>
                <c:pt idx="2775">
                  <c:v>0.1036280319</c:v>
                </c:pt>
                <c:pt idx="2776">
                  <c:v>0.47881236669999999</c:v>
                </c:pt>
                <c:pt idx="2777">
                  <c:v>8.8184028859999999E-2</c:v>
                </c:pt>
                <c:pt idx="2778">
                  <c:v>0.24340546129999999</c:v>
                </c:pt>
                <c:pt idx="2779">
                  <c:v>0.15367002790000001</c:v>
                </c:pt>
                <c:pt idx="2780">
                  <c:v>0.2108759731</c:v>
                </c:pt>
                <c:pt idx="2781">
                  <c:v>0.61402833459999995</c:v>
                </c:pt>
                <c:pt idx="2782">
                  <c:v>-5.7157192379999999E-2</c:v>
                </c:pt>
                <c:pt idx="2783">
                  <c:v>-0.1655517966</c:v>
                </c:pt>
                <c:pt idx="2784">
                  <c:v>0.41155961159999999</c:v>
                </c:pt>
                <c:pt idx="2785">
                  <c:v>-0.48589193819999998</c:v>
                </c:pt>
                <c:pt idx="2786">
                  <c:v>0.6191331148</c:v>
                </c:pt>
                <c:pt idx="2787">
                  <c:v>0.79319876430000003</c:v>
                </c:pt>
                <c:pt idx="2788">
                  <c:v>0.11591270569999999</c:v>
                </c:pt>
                <c:pt idx="2789">
                  <c:v>-0.17160832879999999</c:v>
                </c:pt>
                <c:pt idx="2790">
                  <c:v>-0.13491019609999999</c:v>
                </c:pt>
                <c:pt idx="2791">
                  <c:v>1.7368298019999999E-2</c:v>
                </c:pt>
                <c:pt idx="2792">
                  <c:v>3.8504894820000003E-2</c:v>
                </c:pt>
                <c:pt idx="2793">
                  <c:v>0.9629369378</c:v>
                </c:pt>
                <c:pt idx="2794">
                  <c:v>0.30071768160000001</c:v>
                </c:pt>
                <c:pt idx="2795">
                  <c:v>0.30125609040000001</c:v>
                </c:pt>
                <c:pt idx="2796">
                  <c:v>-3.2889623190000002E-2</c:v>
                </c:pt>
                <c:pt idx="2797">
                  <c:v>0.5109663606</c:v>
                </c:pt>
                <c:pt idx="2798">
                  <c:v>0.1007475927</c:v>
                </c:pt>
                <c:pt idx="2799">
                  <c:v>-0.1399674118</c:v>
                </c:pt>
                <c:pt idx="2800">
                  <c:v>0.27244305610000003</c:v>
                </c:pt>
                <c:pt idx="2801">
                  <c:v>-7.3849551380000003E-2</c:v>
                </c:pt>
                <c:pt idx="2802">
                  <c:v>-0.41614219549999998</c:v>
                </c:pt>
                <c:pt idx="2803">
                  <c:v>-0.31956976650000002</c:v>
                </c:pt>
                <c:pt idx="2804">
                  <c:v>0.73268860579999995</c:v>
                </c:pt>
                <c:pt idx="2805">
                  <c:v>-0.41446441410000001</c:v>
                </c:pt>
                <c:pt idx="2806">
                  <c:v>0.38822668789999998</c:v>
                </c:pt>
                <c:pt idx="2807">
                  <c:v>0.25912371280000002</c:v>
                </c:pt>
                <c:pt idx="2808">
                  <c:v>0.46992230419999997</c:v>
                </c:pt>
                <c:pt idx="2809">
                  <c:v>-1.9667053600000001E-2</c:v>
                </c:pt>
                <c:pt idx="2810">
                  <c:v>-0.15113005039999999</c:v>
                </c:pt>
                <c:pt idx="2811">
                  <c:v>-0.69367271659999996</c:v>
                </c:pt>
                <c:pt idx="2812">
                  <c:v>-0.55921232700000001</c:v>
                </c:pt>
                <c:pt idx="2813">
                  <c:v>-0.22832755739999999</c:v>
                </c:pt>
                <c:pt idx="2814">
                  <c:v>-8.9877434069999998E-2</c:v>
                </c:pt>
                <c:pt idx="2815">
                  <c:v>0.15324683489999999</c:v>
                </c:pt>
                <c:pt idx="2816">
                  <c:v>0.18288347129999999</c:v>
                </c:pt>
                <c:pt idx="2817">
                  <c:v>4.0444444859999998E-2</c:v>
                </c:pt>
                <c:pt idx="2818">
                  <c:v>0.18877439200000001</c:v>
                </c:pt>
                <c:pt idx="2819">
                  <c:v>-7.4218131600000001E-2</c:v>
                </c:pt>
                <c:pt idx="2820">
                  <c:v>0.32551509140000001</c:v>
                </c:pt>
                <c:pt idx="2821">
                  <c:v>-0.16504752640000001</c:v>
                </c:pt>
                <c:pt idx="2822">
                  <c:v>-0.15512070059999999</c:v>
                </c:pt>
                <c:pt idx="2823">
                  <c:v>-0.128893435</c:v>
                </c:pt>
                <c:pt idx="2824">
                  <c:v>8.2518003879999996E-2</c:v>
                </c:pt>
                <c:pt idx="2825">
                  <c:v>0.52947622539999994</c:v>
                </c:pt>
                <c:pt idx="2826">
                  <c:v>-0.45046994089999998</c:v>
                </c:pt>
                <c:pt idx="2827">
                  <c:v>0.44677874449999999</c:v>
                </c:pt>
                <c:pt idx="2828">
                  <c:v>-0.33808109159999999</c:v>
                </c:pt>
                <c:pt idx="2829">
                  <c:v>-0.30673524740000002</c:v>
                </c:pt>
                <c:pt idx="2830">
                  <c:v>-0.1162317246</c:v>
                </c:pt>
                <c:pt idx="2831">
                  <c:v>0.63220191000000003</c:v>
                </c:pt>
                <c:pt idx="2832">
                  <c:v>0.2922801673</c:v>
                </c:pt>
                <c:pt idx="2833">
                  <c:v>-1.0097099540000001</c:v>
                </c:pt>
                <c:pt idx="2834">
                  <c:v>3.9266370240000001E-2</c:v>
                </c:pt>
                <c:pt idx="2835">
                  <c:v>0.52783632280000004</c:v>
                </c:pt>
                <c:pt idx="2836">
                  <c:v>0.21997863049999999</c:v>
                </c:pt>
                <c:pt idx="2837">
                  <c:v>0.42837798599999999</c:v>
                </c:pt>
                <c:pt idx="2838">
                  <c:v>0.18437582250000001</c:v>
                </c:pt>
                <c:pt idx="2839">
                  <c:v>-0.2167300731</c:v>
                </c:pt>
                <c:pt idx="2840">
                  <c:v>0.77061569689999998</c:v>
                </c:pt>
                <c:pt idx="2841">
                  <c:v>0.58698099849999996</c:v>
                </c:pt>
                <c:pt idx="2842">
                  <c:v>-0.39718282220000001</c:v>
                </c:pt>
                <c:pt idx="2843">
                  <c:v>0.34597560760000001</c:v>
                </c:pt>
                <c:pt idx="2844">
                  <c:v>0.30554524059999999</c:v>
                </c:pt>
                <c:pt idx="2845">
                  <c:v>1.070134994E-2</c:v>
                </c:pt>
                <c:pt idx="2846">
                  <c:v>-0.14924983680000001</c:v>
                </c:pt>
                <c:pt idx="2847">
                  <c:v>-0.2233836055</c:v>
                </c:pt>
                <c:pt idx="2848">
                  <c:v>0.65841048960000004</c:v>
                </c:pt>
                <c:pt idx="2849">
                  <c:v>-0.1023594067</c:v>
                </c:pt>
                <c:pt idx="2850">
                  <c:v>-0.21010866759999999</c:v>
                </c:pt>
                <c:pt idx="2851">
                  <c:v>0.78216928240000005</c:v>
                </c:pt>
                <c:pt idx="2852">
                  <c:v>0.18868644540000001</c:v>
                </c:pt>
                <c:pt idx="2853">
                  <c:v>6.8372115489999996E-2</c:v>
                </c:pt>
                <c:pt idx="2854">
                  <c:v>-3.1161613760000002E-2</c:v>
                </c:pt>
                <c:pt idx="2855">
                  <c:v>0.4915854335</c:v>
                </c:pt>
                <c:pt idx="2856">
                  <c:v>0.2670662701</c:v>
                </c:pt>
                <c:pt idx="2857">
                  <c:v>-0.42914840580000002</c:v>
                </c:pt>
                <c:pt idx="2858">
                  <c:v>0.32606479529999999</c:v>
                </c:pt>
                <c:pt idx="2859">
                  <c:v>0.4527919292</c:v>
                </c:pt>
                <c:pt idx="2860">
                  <c:v>-0.52006828780000003</c:v>
                </c:pt>
                <c:pt idx="2861">
                  <c:v>0.1051478758</c:v>
                </c:pt>
                <c:pt idx="2862">
                  <c:v>-0.19946174320000001</c:v>
                </c:pt>
                <c:pt idx="2863">
                  <c:v>6.7629069089999994E-2</c:v>
                </c:pt>
                <c:pt idx="2864">
                  <c:v>0.31571286920000002</c:v>
                </c:pt>
                <c:pt idx="2865">
                  <c:v>0.18603646760000001</c:v>
                </c:pt>
                <c:pt idx="2866">
                  <c:v>0.25775510070000002</c:v>
                </c:pt>
                <c:pt idx="2867">
                  <c:v>0.15569493170000001</c:v>
                </c:pt>
                <c:pt idx="2868">
                  <c:v>0.5456776619</c:v>
                </c:pt>
                <c:pt idx="2869">
                  <c:v>1.1139452460000001</c:v>
                </c:pt>
                <c:pt idx="2870">
                  <c:v>0.1135153696</c:v>
                </c:pt>
                <c:pt idx="2871">
                  <c:v>0.18207418919999999</c:v>
                </c:pt>
                <c:pt idx="2872">
                  <c:v>-6.1129163950000003E-2</c:v>
                </c:pt>
                <c:pt idx="2873">
                  <c:v>0.9194313288</c:v>
                </c:pt>
                <c:pt idx="2874">
                  <c:v>0.52654242520000005</c:v>
                </c:pt>
                <c:pt idx="2875">
                  <c:v>-0.46016696099999999</c:v>
                </c:pt>
                <c:pt idx="2876">
                  <c:v>8.6429663000000004E-2</c:v>
                </c:pt>
                <c:pt idx="2877">
                  <c:v>0.39717864990000001</c:v>
                </c:pt>
                <c:pt idx="2878">
                  <c:v>0.22122566399999999</c:v>
                </c:pt>
                <c:pt idx="2879">
                  <c:v>-0.1011785492</c:v>
                </c:pt>
                <c:pt idx="2880">
                  <c:v>0.68993300199999996</c:v>
                </c:pt>
                <c:pt idx="2881">
                  <c:v>0.50843393800000003</c:v>
                </c:pt>
                <c:pt idx="2882">
                  <c:v>-0.83881020549999996</c:v>
                </c:pt>
                <c:pt idx="2883">
                  <c:v>1.0079239609999999</c:v>
                </c:pt>
                <c:pt idx="2884">
                  <c:v>0.29521065950000003</c:v>
                </c:pt>
                <c:pt idx="2885">
                  <c:v>-0.21420726179999999</c:v>
                </c:pt>
                <c:pt idx="2886">
                  <c:v>0.70217382910000004</c:v>
                </c:pt>
                <c:pt idx="2887">
                  <c:v>0.77228301759999995</c:v>
                </c:pt>
                <c:pt idx="2888">
                  <c:v>-6.8303033710000002E-2</c:v>
                </c:pt>
                <c:pt idx="2889">
                  <c:v>-1.9685763870000001E-2</c:v>
                </c:pt>
                <c:pt idx="2890">
                  <c:v>0.42591008540000003</c:v>
                </c:pt>
                <c:pt idx="2891">
                  <c:v>-0.1995947659</c:v>
                </c:pt>
                <c:pt idx="2892">
                  <c:v>0.15084469319999999</c:v>
                </c:pt>
                <c:pt idx="2893">
                  <c:v>-2.7136102320000001E-2</c:v>
                </c:pt>
                <c:pt idx="2894">
                  <c:v>-0.31010848279999997</c:v>
                </c:pt>
                <c:pt idx="2895">
                  <c:v>-0.55091291669999998</c:v>
                </c:pt>
                <c:pt idx="2896">
                  <c:v>0.50405305619999996</c:v>
                </c:pt>
                <c:pt idx="2897">
                  <c:v>0.32860389350000002</c:v>
                </c:pt>
                <c:pt idx="2898">
                  <c:v>0.1398930401</c:v>
                </c:pt>
                <c:pt idx="2899">
                  <c:v>-0.39781612160000002</c:v>
                </c:pt>
                <c:pt idx="2900">
                  <c:v>0.40541076660000003</c:v>
                </c:pt>
                <c:pt idx="2901">
                  <c:v>0.6371459961</c:v>
                </c:pt>
                <c:pt idx="2902">
                  <c:v>8.8543273510000006E-2</c:v>
                </c:pt>
                <c:pt idx="2903">
                  <c:v>0.52117890119999999</c:v>
                </c:pt>
                <c:pt idx="2904">
                  <c:v>0.58596271280000001</c:v>
                </c:pt>
                <c:pt idx="2905">
                  <c:v>0.13416622580000001</c:v>
                </c:pt>
                <c:pt idx="2906">
                  <c:v>0.12110318990000001</c:v>
                </c:pt>
                <c:pt idx="2907">
                  <c:v>0.51062262059999997</c:v>
                </c:pt>
                <c:pt idx="2908">
                  <c:v>0.41250321270000001</c:v>
                </c:pt>
                <c:pt idx="2909">
                  <c:v>0.24439083040000001</c:v>
                </c:pt>
                <c:pt idx="2910">
                  <c:v>0.15305915470000001</c:v>
                </c:pt>
                <c:pt idx="2911">
                  <c:v>0.46631959080000002</c:v>
                </c:pt>
                <c:pt idx="2912">
                  <c:v>0.17290911079999999</c:v>
                </c:pt>
                <c:pt idx="2913">
                  <c:v>-0.16725903750000001</c:v>
                </c:pt>
                <c:pt idx="2914">
                  <c:v>0.20827502010000001</c:v>
                </c:pt>
                <c:pt idx="2915">
                  <c:v>0.51361078019999995</c:v>
                </c:pt>
                <c:pt idx="2916">
                  <c:v>-0.30985334520000002</c:v>
                </c:pt>
                <c:pt idx="2917">
                  <c:v>-0.80913645030000003</c:v>
                </c:pt>
                <c:pt idx="2918">
                  <c:v>0.54428035019999998</c:v>
                </c:pt>
                <c:pt idx="2919">
                  <c:v>0.19575339559999999</c:v>
                </c:pt>
                <c:pt idx="2920">
                  <c:v>0.33684390780000001</c:v>
                </c:pt>
                <c:pt idx="2921">
                  <c:v>7.3840573430000001E-2</c:v>
                </c:pt>
                <c:pt idx="2922">
                  <c:v>0.2921782732</c:v>
                </c:pt>
                <c:pt idx="2923">
                  <c:v>6.2520205970000006E-2</c:v>
                </c:pt>
                <c:pt idx="2924">
                  <c:v>-0.17518588900000001</c:v>
                </c:pt>
                <c:pt idx="2925">
                  <c:v>0.3763254285</c:v>
                </c:pt>
                <c:pt idx="2926">
                  <c:v>0.56405693290000003</c:v>
                </c:pt>
                <c:pt idx="2927">
                  <c:v>0.47571498159999998</c:v>
                </c:pt>
                <c:pt idx="2928">
                  <c:v>-0.15790905059999999</c:v>
                </c:pt>
                <c:pt idx="2929">
                  <c:v>-0.18510654570000001</c:v>
                </c:pt>
                <c:pt idx="2930">
                  <c:v>-3.894252703E-2</c:v>
                </c:pt>
                <c:pt idx="2931">
                  <c:v>5.9914037589999997E-2</c:v>
                </c:pt>
                <c:pt idx="2932">
                  <c:v>8.2696583119999997E-3</c:v>
                </c:pt>
                <c:pt idx="2933">
                  <c:v>-9.4444774090000003E-2</c:v>
                </c:pt>
                <c:pt idx="2934">
                  <c:v>0.14689896999999999</c:v>
                </c:pt>
                <c:pt idx="2935">
                  <c:v>-0.32465648650000001</c:v>
                </c:pt>
                <c:pt idx="2936">
                  <c:v>-2.8133688489999999E-2</c:v>
                </c:pt>
                <c:pt idx="2937">
                  <c:v>-0.114627324</c:v>
                </c:pt>
                <c:pt idx="2938">
                  <c:v>0.84703671930000002</c:v>
                </c:pt>
                <c:pt idx="2939">
                  <c:v>-0.57850015160000001</c:v>
                </c:pt>
                <c:pt idx="2940">
                  <c:v>-0.1719254851</c:v>
                </c:pt>
                <c:pt idx="2941">
                  <c:v>-3.03577017E-2</c:v>
                </c:pt>
                <c:pt idx="2942">
                  <c:v>-0.33227249980000001</c:v>
                </c:pt>
                <c:pt idx="2943">
                  <c:v>0.4595295787</c:v>
                </c:pt>
                <c:pt idx="2944">
                  <c:v>9.8202764989999997E-2</c:v>
                </c:pt>
                <c:pt idx="2945">
                  <c:v>0.24872952700000001</c:v>
                </c:pt>
                <c:pt idx="2946">
                  <c:v>-0.40257778760000001</c:v>
                </c:pt>
                <c:pt idx="2947">
                  <c:v>0.5694715977</c:v>
                </c:pt>
                <c:pt idx="2948">
                  <c:v>0.63121235369999995</c:v>
                </c:pt>
                <c:pt idx="2949">
                  <c:v>-0.46093586089999999</c:v>
                </c:pt>
                <c:pt idx="2950">
                  <c:v>6.1511516570000001E-2</c:v>
                </c:pt>
                <c:pt idx="2951">
                  <c:v>0.1664737463</c:v>
                </c:pt>
                <c:pt idx="2952">
                  <c:v>0.27467349169999999</c:v>
                </c:pt>
                <c:pt idx="2953">
                  <c:v>0.1391795576</c:v>
                </c:pt>
                <c:pt idx="2954">
                  <c:v>0.57715302710000005</c:v>
                </c:pt>
                <c:pt idx="2955">
                  <c:v>0.19346518809999999</c:v>
                </c:pt>
                <c:pt idx="2956">
                  <c:v>-0.46930435300000001</c:v>
                </c:pt>
                <c:pt idx="2957">
                  <c:v>-0.33825480940000002</c:v>
                </c:pt>
                <c:pt idx="2958">
                  <c:v>0.2416225672</c:v>
                </c:pt>
                <c:pt idx="2959">
                  <c:v>0.81431615349999997</c:v>
                </c:pt>
                <c:pt idx="2960">
                  <c:v>-0.20033787189999999</c:v>
                </c:pt>
                <c:pt idx="2961">
                  <c:v>-0.44996926189999997</c:v>
                </c:pt>
                <c:pt idx="2962">
                  <c:v>-0.26227357979999999</c:v>
                </c:pt>
                <c:pt idx="2963">
                  <c:v>0.63325673339999999</c:v>
                </c:pt>
                <c:pt idx="2964">
                  <c:v>0.52502012249999996</c:v>
                </c:pt>
                <c:pt idx="2965">
                  <c:v>-0.1158592626</c:v>
                </c:pt>
                <c:pt idx="2966">
                  <c:v>-0.13699704409999999</c:v>
                </c:pt>
                <c:pt idx="2967">
                  <c:v>-3.1257305290000002E-2</c:v>
                </c:pt>
                <c:pt idx="2968">
                  <c:v>0.1816636324</c:v>
                </c:pt>
                <c:pt idx="2969">
                  <c:v>-0.207114622</c:v>
                </c:pt>
                <c:pt idx="2970">
                  <c:v>0.79181396959999995</c:v>
                </c:pt>
                <c:pt idx="2971">
                  <c:v>0.48785054680000001</c:v>
                </c:pt>
                <c:pt idx="2972">
                  <c:v>-0.7476166487</c:v>
                </c:pt>
                <c:pt idx="2973">
                  <c:v>0.40518367290000001</c:v>
                </c:pt>
                <c:pt idx="2974">
                  <c:v>0.17720012369999999</c:v>
                </c:pt>
                <c:pt idx="2975">
                  <c:v>0.23381395639999999</c:v>
                </c:pt>
                <c:pt idx="2976">
                  <c:v>0.61943721770000004</c:v>
                </c:pt>
                <c:pt idx="2977">
                  <c:v>0.4174808264</c:v>
                </c:pt>
                <c:pt idx="2978">
                  <c:v>-0.27549171449999998</c:v>
                </c:pt>
                <c:pt idx="2979">
                  <c:v>0.29126769299999999</c:v>
                </c:pt>
                <c:pt idx="2980">
                  <c:v>0.9428940415</c:v>
                </c:pt>
                <c:pt idx="2981">
                  <c:v>-0.25076580050000002</c:v>
                </c:pt>
                <c:pt idx="2982">
                  <c:v>-0.22305344050000001</c:v>
                </c:pt>
                <c:pt idx="2983">
                  <c:v>0.34555533529999999</c:v>
                </c:pt>
                <c:pt idx="2984">
                  <c:v>0.2963680923</c:v>
                </c:pt>
                <c:pt idx="2985">
                  <c:v>-4.2709983889999997E-2</c:v>
                </c:pt>
                <c:pt idx="2986">
                  <c:v>4.4292978939999998E-2</c:v>
                </c:pt>
                <c:pt idx="2987">
                  <c:v>0.64445418119999998</c:v>
                </c:pt>
                <c:pt idx="2988">
                  <c:v>-0.37718164920000002</c:v>
                </c:pt>
                <c:pt idx="2989">
                  <c:v>0.36461579799999999</c:v>
                </c:pt>
                <c:pt idx="2990">
                  <c:v>0.59462803600000003</c:v>
                </c:pt>
                <c:pt idx="2991">
                  <c:v>-0.57634955639999996</c:v>
                </c:pt>
                <c:pt idx="2992">
                  <c:v>-0.1176557988</c:v>
                </c:pt>
                <c:pt idx="2993">
                  <c:v>0.57519185539999995</c:v>
                </c:pt>
                <c:pt idx="2994">
                  <c:v>0.25269874930000003</c:v>
                </c:pt>
                <c:pt idx="2995">
                  <c:v>-0.22162576019999999</c:v>
                </c:pt>
                <c:pt idx="2996">
                  <c:v>0.56951928139999997</c:v>
                </c:pt>
                <c:pt idx="2997">
                  <c:v>6.9092847410000005E-2</c:v>
                </c:pt>
                <c:pt idx="2998">
                  <c:v>0.27684843539999998</c:v>
                </c:pt>
                <c:pt idx="2999">
                  <c:v>0.40070986749999998</c:v>
                </c:pt>
                <c:pt idx="3000">
                  <c:v>-0.42811053989999998</c:v>
                </c:pt>
                <c:pt idx="3001">
                  <c:v>-9.0477794410000006E-2</c:v>
                </c:pt>
                <c:pt idx="3002">
                  <c:v>6.3713751730000004E-2</c:v>
                </c:pt>
                <c:pt idx="3003">
                  <c:v>0.40626326200000001</c:v>
                </c:pt>
                <c:pt idx="3004">
                  <c:v>-0.3047377765</c:v>
                </c:pt>
                <c:pt idx="3005">
                  <c:v>3.7113752219999997E-2</c:v>
                </c:pt>
                <c:pt idx="3006">
                  <c:v>0.49104449150000001</c:v>
                </c:pt>
                <c:pt idx="3007">
                  <c:v>2.4819537999999999E-2</c:v>
                </c:pt>
                <c:pt idx="3008">
                  <c:v>0.2154678404</c:v>
                </c:pt>
                <c:pt idx="3009">
                  <c:v>-0.13081739840000001</c:v>
                </c:pt>
                <c:pt idx="3010">
                  <c:v>-0.28793576360000001</c:v>
                </c:pt>
                <c:pt idx="3011">
                  <c:v>0.2161732167</c:v>
                </c:pt>
                <c:pt idx="3012">
                  <c:v>0.4154255986</c:v>
                </c:pt>
                <c:pt idx="3013">
                  <c:v>-0.26003110410000002</c:v>
                </c:pt>
                <c:pt idx="3014">
                  <c:v>0.32079195980000003</c:v>
                </c:pt>
                <c:pt idx="3015">
                  <c:v>-0.14851480719999999</c:v>
                </c:pt>
                <c:pt idx="3016">
                  <c:v>8.9585445819999998E-2</c:v>
                </c:pt>
                <c:pt idx="3017">
                  <c:v>-0.2286828011</c:v>
                </c:pt>
                <c:pt idx="3018">
                  <c:v>-0.39844503999999997</c:v>
                </c:pt>
                <c:pt idx="3019">
                  <c:v>0.3228952289</c:v>
                </c:pt>
                <c:pt idx="3020">
                  <c:v>-4.6770032500000003E-2</c:v>
                </c:pt>
                <c:pt idx="3021">
                  <c:v>-0.76320123669999995</c:v>
                </c:pt>
                <c:pt idx="3022">
                  <c:v>0.24234138429999999</c:v>
                </c:pt>
                <c:pt idx="3023">
                  <c:v>-0.27288028600000003</c:v>
                </c:pt>
                <c:pt idx="3024">
                  <c:v>4.8156261440000001E-2</c:v>
                </c:pt>
                <c:pt idx="3025">
                  <c:v>1.1358391050000001</c:v>
                </c:pt>
                <c:pt idx="3026">
                  <c:v>0.6108341813</c:v>
                </c:pt>
                <c:pt idx="3027">
                  <c:v>0.78833925719999998</c:v>
                </c:pt>
                <c:pt idx="3028">
                  <c:v>-0.80211824180000002</c:v>
                </c:pt>
                <c:pt idx="3029">
                  <c:v>0.78196161990000002</c:v>
                </c:pt>
                <c:pt idx="3030">
                  <c:v>-0.66868090629999999</c:v>
                </c:pt>
                <c:pt idx="3031">
                  <c:v>0.37997692820000001</c:v>
                </c:pt>
                <c:pt idx="3032">
                  <c:v>0.45969882610000001</c:v>
                </c:pt>
                <c:pt idx="3033">
                  <c:v>0.91969293360000004</c:v>
                </c:pt>
                <c:pt idx="3034">
                  <c:v>0.1077551097</c:v>
                </c:pt>
                <c:pt idx="3035">
                  <c:v>0.27881819009999997</c:v>
                </c:pt>
                <c:pt idx="3036">
                  <c:v>0.56281858679999996</c:v>
                </c:pt>
                <c:pt idx="3037">
                  <c:v>0.3455765247</c:v>
                </c:pt>
                <c:pt idx="3038">
                  <c:v>-0.2905478179</c:v>
                </c:pt>
                <c:pt idx="3039">
                  <c:v>0.1887025088</c:v>
                </c:pt>
                <c:pt idx="3040">
                  <c:v>0.355209887</c:v>
                </c:pt>
                <c:pt idx="3041">
                  <c:v>-0.2317834795</c:v>
                </c:pt>
                <c:pt idx="3042">
                  <c:v>0.99626725910000002</c:v>
                </c:pt>
                <c:pt idx="3043">
                  <c:v>-4.3636426329999999E-2</c:v>
                </c:pt>
                <c:pt idx="3044">
                  <c:v>1.4745825530000001</c:v>
                </c:pt>
                <c:pt idx="3045">
                  <c:v>9.0640589590000001E-2</c:v>
                </c:pt>
                <c:pt idx="3046">
                  <c:v>0.61562263969999997</c:v>
                </c:pt>
                <c:pt idx="3047">
                  <c:v>0.32705527540000001</c:v>
                </c:pt>
                <c:pt idx="3048">
                  <c:v>0.5216577053</c:v>
                </c:pt>
                <c:pt idx="3049">
                  <c:v>4.0216293190000002E-2</c:v>
                </c:pt>
                <c:pt idx="3050">
                  <c:v>0.30835148690000003</c:v>
                </c:pt>
                <c:pt idx="3051">
                  <c:v>3.5959485919999999E-2</c:v>
                </c:pt>
                <c:pt idx="3052">
                  <c:v>0.47858661409999997</c:v>
                </c:pt>
                <c:pt idx="3053">
                  <c:v>-1.4710609910000001</c:v>
                </c:pt>
                <c:pt idx="3054">
                  <c:v>-1.558477044</c:v>
                </c:pt>
                <c:pt idx="3055">
                  <c:v>1.375194907</c:v>
                </c:pt>
                <c:pt idx="3056">
                  <c:v>-0.73064559699999998</c:v>
                </c:pt>
                <c:pt idx="3057">
                  <c:v>0.3230815232</c:v>
                </c:pt>
                <c:pt idx="3058">
                  <c:v>0.12770532070000001</c:v>
                </c:pt>
                <c:pt idx="3059">
                  <c:v>-0.5755445361</c:v>
                </c:pt>
                <c:pt idx="3060">
                  <c:v>-0.27207744119999999</c:v>
                </c:pt>
                <c:pt idx="3061">
                  <c:v>2.0708408359999999</c:v>
                </c:pt>
                <c:pt idx="3062">
                  <c:v>0.73926335570000001</c:v>
                </c:pt>
                <c:pt idx="3063">
                  <c:v>-4.2687758800000003E-2</c:v>
                </c:pt>
                <c:pt idx="3064">
                  <c:v>-0.2417994738</c:v>
                </c:pt>
                <c:pt idx="3065">
                  <c:v>-0.48918709160000001</c:v>
                </c:pt>
                <c:pt idx="3066">
                  <c:v>0.49520653489999999</c:v>
                </c:pt>
                <c:pt idx="3067">
                  <c:v>-0.45132610200000001</c:v>
                </c:pt>
                <c:pt idx="3068">
                  <c:v>-0.63333249089999999</c:v>
                </c:pt>
                <c:pt idx="3069">
                  <c:v>0.12289747600000001</c:v>
                </c:pt>
                <c:pt idx="3070">
                  <c:v>0.94608652589999997</c:v>
                </c:pt>
                <c:pt idx="3071">
                  <c:v>0.56056576970000005</c:v>
                </c:pt>
                <c:pt idx="3072">
                  <c:v>0.88938069340000003</c:v>
                </c:pt>
                <c:pt idx="3073">
                  <c:v>-4.3578635900000003E-2</c:v>
                </c:pt>
                <c:pt idx="3074">
                  <c:v>0.36033239960000002</c:v>
                </c:pt>
                <c:pt idx="3075">
                  <c:v>0.35346427559999999</c:v>
                </c:pt>
                <c:pt idx="3076">
                  <c:v>0.1113554537</c:v>
                </c:pt>
                <c:pt idx="3077">
                  <c:v>9.0983740990000006E-2</c:v>
                </c:pt>
                <c:pt idx="3078">
                  <c:v>-0.32627463340000001</c:v>
                </c:pt>
                <c:pt idx="3079">
                  <c:v>0.2513067424</c:v>
                </c:pt>
                <c:pt idx="3080">
                  <c:v>0.47492271660000002</c:v>
                </c:pt>
                <c:pt idx="3081">
                  <c:v>0.6695440412</c:v>
                </c:pt>
                <c:pt idx="3082">
                  <c:v>5.889906734E-2</c:v>
                </c:pt>
                <c:pt idx="3083">
                  <c:v>0.13318353890000001</c:v>
                </c:pt>
                <c:pt idx="3084">
                  <c:v>-0.37652146819999999</c:v>
                </c:pt>
                <c:pt idx="3085">
                  <c:v>5.6269753720000003E-2</c:v>
                </c:pt>
                <c:pt idx="3086">
                  <c:v>0.56411182879999999</c:v>
                </c:pt>
                <c:pt idx="3087">
                  <c:v>-6.8794107059999996E-3</c:v>
                </c:pt>
                <c:pt idx="3088">
                  <c:v>1.0245277880000001</c:v>
                </c:pt>
                <c:pt idx="3089">
                  <c:v>-9.8922081290000005E-2</c:v>
                </c:pt>
                <c:pt idx="3090">
                  <c:v>0.5166498423</c:v>
                </c:pt>
                <c:pt idx="3091">
                  <c:v>1.1903676990000001</c:v>
                </c:pt>
                <c:pt idx="3092">
                  <c:v>0.37130427360000001</c:v>
                </c:pt>
                <c:pt idx="3093">
                  <c:v>-0.26499333980000001</c:v>
                </c:pt>
                <c:pt idx="3094">
                  <c:v>0.6621368527</c:v>
                </c:pt>
                <c:pt idx="3095">
                  <c:v>-5.8556333180000003E-2</c:v>
                </c:pt>
                <c:pt idx="3096">
                  <c:v>0.48385784030000001</c:v>
                </c:pt>
                <c:pt idx="3097">
                  <c:v>-0.37934562560000001</c:v>
                </c:pt>
                <c:pt idx="3098">
                  <c:v>0.57960182429999996</c:v>
                </c:pt>
                <c:pt idx="3099">
                  <c:v>-0.81092339749999998</c:v>
                </c:pt>
                <c:pt idx="3100">
                  <c:v>0.98435980079999996</c:v>
                </c:pt>
                <c:pt idx="3101">
                  <c:v>-0.3155116141</c:v>
                </c:pt>
                <c:pt idx="3102">
                  <c:v>0.48200044040000001</c:v>
                </c:pt>
                <c:pt idx="3103">
                  <c:v>-0.18042078610000001</c:v>
                </c:pt>
                <c:pt idx="3104">
                  <c:v>0.2631229162</c:v>
                </c:pt>
                <c:pt idx="3105">
                  <c:v>0.1460307539</c:v>
                </c:pt>
                <c:pt idx="3106">
                  <c:v>0.8886010647</c:v>
                </c:pt>
                <c:pt idx="3107">
                  <c:v>0.8730954528</c:v>
                </c:pt>
                <c:pt idx="3108">
                  <c:v>0.87089866400000004</c:v>
                </c:pt>
                <c:pt idx="3109">
                  <c:v>5.4315358399999999E-2</c:v>
                </c:pt>
                <c:pt idx="3110">
                  <c:v>-0.51643776890000004</c:v>
                </c:pt>
                <c:pt idx="3111">
                  <c:v>-0.91083127259999996</c:v>
                </c:pt>
                <c:pt idx="3112">
                  <c:v>1.3224806790000001</c:v>
                </c:pt>
                <c:pt idx="3113">
                  <c:v>0.26038649679999998</c:v>
                </c:pt>
                <c:pt idx="3114">
                  <c:v>-0.1436482221</c:v>
                </c:pt>
                <c:pt idx="3115">
                  <c:v>0.36251935359999998</c:v>
                </c:pt>
                <c:pt idx="3116">
                  <c:v>0.35324764250000001</c:v>
                </c:pt>
                <c:pt idx="3117">
                  <c:v>0.68272674079999995</c:v>
                </c:pt>
                <c:pt idx="3118">
                  <c:v>-1.2970134019999999</c:v>
                </c:pt>
                <c:pt idx="3119">
                  <c:v>0.53450798990000004</c:v>
                </c:pt>
                <c:pt idx="3120">
                  <c:v>-2.544686384E-2</c:v>
                </c:pt>
                <c:pt idx="3121">
                  <c:v>5.8339931070000003E-2</c:v>
                </c:pt>
                <c:pt idx="3122">
                  <c:v>0.71886545420000003</c:v>
                </c:pt>
                <c:pt idx="3123">
                  <c:v>0.7060004473</c:v>
                </c:pt>
                <c:pt idx="3124">
                  <c:v>-0.62582063669999999</c:v>
                </c:pt>
                <c:pt idx="3125">
                  <c:v>-0.85829621550000001</c:v>
                </c:pt>
                <c:pt idx="3126">
                  <c:v>-8.453840017E-2</c:v>
                </c:pt>
                <c:pt idx="3127">
                  <c:v>-0.44404298069999998</c:v>
                </c:pt>
                <c:pt idx="3128">
                  <c:v>1.2941497559999999</c:v>
                </c:pt>
                <c:pt idx="3129">
                  <c:v>-7.049696892E-2</c:v>
                </c:pt>
                <c:pt idx="3130">
                  <c:v>0.67446762319999998</c:v>
                </c:pt>
                <c:pt idx="3131">
                  <c:v>-6.1581145970000001E-2</c:v>
                </c:pt>
                <c:pt idx="3132">
                  <c:v>9.1742426160000001E-2</c:v>
                </c:pt>
                <c:pt idx="3133">
                  <c:v>1.273155928</c:v>
                </c:pt>
                <c:pt idx="3134">
                  <c:v>1.132275581</c:v>
                </c:pt>
                <c:pt idx="3135">
                  <c:v>0.46171674130000001</c:v>
                </c:pt>
                <c:pt idx="3136">
                  <c:v>9.3362003560000004E-2</c:v>
                </c:pt>
                <c:pt idx="3137">
                  <c:v>-1.0138980150000001</c:v>
                </c:pt>
                <c:pt idx="3138">
                  <c:v>0.99591791630000004</c:v>
                </c:pt>
                <c:pt idx="3139">
                  <c:v>0.5068336725</c:v>
                </c:pt>
                <c:pt idx="3140">
                  <c:v>1.4487919810000001</c:v>
                </c:pt>
                <c:pt idx="3141">
                  <c:v>-8.5568809880000006E-3</c:v>
                </c:pt>
                <c:pt idx="3142">
                  <c:v>1.089962721</c:v>
                </c:pt>
                <c:pt idx="3143">
                  <c:v>0.53620636460000004</c:v>
                </c:pt>
                <c:pt idx="3144">
                  <c:v>-0.81732946630000003</c:v>
                </c:pt>
                <c:pt idx="3145">
                  <c:v>0.26332056520000002</c:v>
                </c:pt>
                <c:pt idx="3146">
                  <c:v>0.13310463729999999</c:v>
                </c:pt>
                <c:pt idx="3147">
                  <c:v>0.3722057641</c:v>
                </c:pt>
                <c:pt idx="3148">
                  <c:v>-0.26500740649999999</c:v>
                </c:pt>
                <c:pt idx="3149">
                  <c:v>-0.69433712960000005</c:v>
                </c:pt>
                <c:pt idx="3150">
                  <c:v>0.67421066760000004</c:v>
                </c:pt>
                <c:pt idx="3151">
                  <c:v>-0.54441910979999997</c:v>
                </c:pt>
                <c:pt idx="3152">
                  <c:v>-0.60227036479999996</c:v>
                </c:pt>
                <c:pt idx="3153">
                  <c:v>0.56063914299999995</c:v>
                </c:pt>
                <c:pt idx="3154">
                  <c:v>1.036416888</c:v>
                </c:pt>
                <c:pt idx="3155">
                  <c:v>0.36927470559999998</c:v>
                </c:pt>
                <c:pt idx="3156">
                  <c:v>-0.11971428990000001</c:v>
                </c:pt>
                <c:pt idx="3157">
                  <c:v>-0.5535436869</c:v>
                </c:pt>
                <c:pt idx="3158">
                  <c:v>-4.178362712E-2</c:v>
                </c:pt>
                <c:pt idx="3159">
                  <c:v>-9.29171741E-2</c:v>
                </c:pt>
                <c:pt idx="3160">
                  <c:v>-0.41719931360000001</c:v>
                </c:pt>
                <c:pt idx="3161">
                  <c:v>-0.77239465709999999</c:v>
                </c:pt>
                <c:pt idx="3162">
                  <c:v>-0.7980501056</c:v>
                </c:pt>
                <c:pt idx="3163">
                  <c:v>0.46014761920000002</c:v>
                </c:pt>
                <c:pt idx="3164">
                  <c:v>0.76037877799999998</c:v>
                </c:pt>
                <c:pt idx="3165">
                  <c:v>-0.47125303750000003</c:v>
                </c:pt>
                <c:pt idx="3166">
                  <c:v>0.78844934700000002</c:v>
                </c:pt>
                <c:pt idx="3167">
                  <c:v>-4.9104005100000001E-2</c:v>
                </c:pt>
                <c:pt idx="3168">
                  <c:v>0.81933611630000003</c:v>
                </c:pt>
                <c:pt idx="3169">
                  <c:v>0.8866456747</c:v>
                </c:pt>
                <c:pt idx="3170">
                  <c:v>0.78936845060000005</c:v>
                </c:pt>
                <c:pt idx="3171">
                  <c:v>-5.5721834300000002E-2</c:v>
                </c:pt>
                <c:pt idx="3172">
                  <c:v>0.36006325480000001</c:v>
                </c:pt>
                <c:pt idx="3173">
                  <c:v>-0.2180741876</c:v>
                </c:pt>
                <c:pt idx="3174">
                  <c:v>0.62653797860000005</c:v>
                </c:pt>
                <c:pt idx="3175">
                  <c:v>1.063533783</c:v>
                </c:pt>
                <c:pt idx="3176">
                  <c:v>1.359056592</c:v>
                </c:pt>
                <c:pt idx="3177">
                  <c:v>0.20902012289999999</c:v>
                </c:pt>
                <c:pt idx="3178">
                  <c:v>-2.1272139620000002E-2</c:v>
                </c:pt>
                <c:pt idx="3179">
                  <c:v>1.024475574</c:v>
                </c:pt>
                <c:pt idx="3180">
                  <c:v>0.4342395067</c:v>
                </c:pt>
                <c:pt idx="3181">
                  <c:v>-6.0078848150000003E-2</c:v>
                </c:pt>
                <c:pt idx="3182">
                  <c:v>0.1962013245</c:v>
                </c:pt>
                <c:pt idx="3183">
                  <c:v>-0.19865421950000001</c:v>
                </c:pt>
                <c:pt idx="3184">
                  <c:v>0.32884392140000002</c:v>
                </c:pt>
                <c:pt idx="3185">
                  <c:v>0.49469387529999997</c:v>
                </c:pt>
                <c:pt idx="3186">
                  <c:v>0.32710808520000001</c:v>
                </c:pt>
                <c:pt idx="3187">
                  <c:v>0.5254961252</c:v>
                </c:pt>
                <c:pt idx="3188">
                  <c:v>0.26356232169999999</c:v>
                </c:pt>
                <c:pt idx="3189">
                  <c:v>-9.9124252800000007E-2</c:v>
                </c:pt>
                <c:pt idx="3190">
                  <c:v>4.2311713100000002E-2</c:v>
                </c:pt>
                <c:pt idx="3191">
                  <c:v>-0.20352037249999999</c:v>
                </c:pt>
                <c:pt idx="3192">
                  <c:v>-0.15437711779999999</c:v>
                </c:pt>
                <c:pt idx="3193">
                  <c:v>-0.2248643488</c:v>
                </c:pt>
                <c:pt idx="3194">
                  <c:v>-0.3170388341</c:v>
                </c:pt>
                <c:pt idx="3195">
                  <c:v>4.0938787159999997E-2</c:v>
                </c:pt>
                <c:pt idx="3196">
                  <c:v>0.3015666306</c:v>
                </c:pt>
                <c:pt idx="3197">
                  <c:v>-0.25886094570000001</c:v>
                </c:pt>
                <c:pt idx="3198">
                  <c:v>5.3942192350000001E-2</c:v>
                </c:pt>
                <c:pt idx="3199">
                  <c:v>-8.1715472040000001E-2</c:v>
                </c:pt>
                <c:pt idx="3200">
                  <c:v>0.51501452920000002</c:v>
                </c:pt>
                <c:pt idx="3201">
                  <c:v>0.32115852830000002</c:v>
                </c:pt>
                <c:pt idx="3202">
                  <c:v>0.15985293689999999</c:v>
                </c:pt>
                <c:pt idx="3203">
                  <c:v>0.47216010089999999</c:v>
                </c:pt>
                <c:pt idx="3204">
                  <c:v>-0.33653193710000001</c:v>
                </c:pt>
                <c:pt idx="3205">
                  <c:v>1.7650509250000002E-2</c:v>
                </c:pt>
                <c:pt idx="3206" formatCode="0.00E+00">
                  <c:v>4.4925628770000001E-42</c:v>
                </c:pt>
                <c:pt idx="3207">
                  <c:v>-0.60288178920000002</c:v>
                </c:pt>
                <c:pt idx="3208">
                  <c:v>-0.22153344750000001</c:v>
                </c:pt>
                <c:pt idx="3209">
                  <c:v>0.64620292189999995</c:v>
                </c:pt>
                <c:pt idx="3210">
                  <c:v>0.1956620365</c:v>
                </c:pt>
                <c:pt idx="3211">
                  <c:v>-0.73909568790000002</c:v>
                </c:pt>
                <c:pt idx="3212">
                  <c:v>1.0521116260000001</c:v>
                </c:pt>
                <c:pt idx="3213">
                  <c:v>5.4462131109999999E-2</c:v>
                </c:pt>
                <c:pt idx="3214">
                  <c:v>0.62456786630000005</c:v>
                </c:pt>
                <c:pt idx="3215">
                  <c:v>0.4267464876</c:v>
                </c:pt>
                <c:pt idx="3216">
                  <c:v>0.93143057819999997</c:v>
                </c:pt>
                <c:pt idx="3217">
                  <c:v>6.0572981829999997E-2</c:v>
                </c:pt>
                <c:pt idx="3218">
                  <c:v>0.81186789270000004</c:v>
                </c:pt>
                <c:pt idx="3219">
                  <c:v>-0.18766029179999999</c:v>
                </c:pt>
                <c:pt idx="3220">
                  <c:v>0.56339466569999996</c:v>
                </c:pt>
                <c:pt idx="3221">
                  <c:v>4.2858198290000003E-2</c:v>
                </c:pt>
                <c:pt idx="3222">
                  <c:v>0.35987675190000001</c:v>
                </c:pt>
                <c:pt idx="3223">
                  <c:v>1.6924344000000001E-2</c:v>
                </c:pt>
                <c:pt idx="3224">
                  <c:v>-0.91920560600000001</c:v>
                </c:pt>
                <c:pt idx="3225">
                  <c:v>-0.29313576219999998</c:v>
                </c:pt>
                <c:pt idx="3226">
                  <c:v>0.26168268919999998</c:v>
                </c:pt>
                <c:pt idx="3227">
                  <c:v>-0.17937870319999999</c:v>
                </c:pt>
                <c:pt idx="3228">
                  <c:v>0.19765228030000001</c:v>
                </c:pt>
                <c:pt idx="3229">
                  <c:v>-1.0378507379999999</c:v>
                </c:pt>
                <c:pt idx="3230">
                  <c:v>0.73925024269999995</c:v>
                </c:pt>
                <c:pt idx="3231">
                  <c:v>-0.23916782440000001</c:v>
                </c:pt>
                <c:pt idx="3232">
                  <c:v>1.266719937</c:v>
                </c:pt>
                <c:pt idx="3233">
                  <c:v>0.54858630900000005</c:v>
                </c:pt>
                <c:pt idx="3234">
                  <c:v>0.55795502659999996</c:v>
                </c:pt>
                <c:pt idx="3235">
                  <c:v>0.53860688209999996</c:v>
                </c:pt>
                <c:pt idx="3236">
                  <c:v>0.63413089509999998</c:v>
                </c:pt>
                <c:pt idx="3237">
                  <c:v>0.51045274730000001</c:v>
                </c:pt>
                <c:pt idx="3238">
                  <c:v>0.55826210980000002</c:v>
                </c:pt>
                <c:pt idx="3239">
                  <c:v>0.24887532000000001</c:v>
                </c:pt>
                <c:pt idx="3240">
                  <c:v>0.12324161829999999</c:v>
                </c:pt>
                <c:pt idx="3241">
                  <c:v>3.3407058570000002E-2</c:v>
                </c:pt>
                <c:pt idx="3242">
                  <c:v>0.5438643098</c:v>
                </c:pt>
                <c:pt idx="3243">
                  <c:v>0.48296436669999998</c:v>
                </c:pt>
                <c:pt idx="3244">
                  <c:v>0.74783897399999999</c:v>
                </c:pt>
                <c:pt idx="3245">
                  <c:v>-0.2913415432</c:v>
                </c:pt>
                <c:pt idx="3246">
                  <c:v>6.9236196580000006E-2</c:v>
                </c:pt>
                <c:pt idx="3247">
                  <c:v>0.2001675218</c:v>
                </c:pt>
                <c:pt idx="3248">
                  <c:v>-5.5297419430000001E-2</c:v>
                </c:pt>
                <c:pt idx="3249">
                  <c:v>0.46951085329999998</c:v>
                </c:pt>
                <c:pt idx="3250">
                  <c:v>0.99278879170000001</c:v>
                </c:pt>
                <c:pt idx="3251">
                  <c:v>0.73602354530000003</c:v>
                </c:pt>
                <c:pt idx="3252">
                  <c:v>0.24367721379999999</c:v>
                </c:pt>
                <c:pt idx="3253">
                  <c:v>0.13214637339999999</c:v>
                </c:pt>
                <c:pt idx="3254">
                  <c:v>-0.44193893670000001</c:v>
                </c:pt>
                <c:pt idx="3255">
                  <c:v>-0.35670989749999998</c:v>
                </c:pt>
                <c:pt idx="3256">
                  <c:v>0.41767871379999999</c:v>
                </c:pt>
                <c:pt idx="3257">
                  <c:v>-0.53700989480000005</c:v>
                </c:pt>
                <c:pt idx="3258">
                  <c:v>0.72138577699999995</c:v>
                </c:pt>
                <c:pt idx="3259">
                  <c:v>0.64511793849999999</c:v>
                </c:pt>
                <c:pt idx="3260">
                  <c:v>0.42833918329999998</c:v>
                </c:pt>
                <c:pt idx="3261">
                  <c:v>0.98332840200000005</c:v>
                </c:pt>
                <c:pt idx="3262">
                  <c:v>-1.2846130880000001E-2</c:v>
                </c:pt>
                <c:pt idx="3263">
                  <c:v>1.038928509</c:v>
                </c:pt>
                <c:pt idx="3264">
                  <c:v>0.81281632179999996</c:v>
                </c:pt>
                <c:pt idx="3265">
                  <c:v>1.0333015919999999</c:v>
                </c:pt>
                <c:pt idx="3266">
                  <c:v>0.8498369455</c:v>
                </c:pt>
                <c:pt idx="3267">
                  <c:v>-0.81883776190000002</c:v>
                </c:pt>
                <c:pt idx="3268">
                  <c:v>-0.31755471229999999</c:v>
                </c:pt>
                <c:pt idx="3269">
                  <c:v>-1.7756478790000001</c:v>
                </c:pt>
                <c:pt idx="3270">
                  <c:v>-0.37562832239999999</c:v>
                </c:pt>
                <c:pt idx="3271">
                  <c:v>-0.81087738279999999</c:v>
                </c:pt>
                <c:pt idx="3272">
                  <c:v>-0.48934337500000002</c:v>
                </c:pt>
                <c:pt idx="3273">
                  <c:v>0.375487715</c:v>
                </c:pt>
                <c:pt idx="3274">
                  <c:v>-0.39946693179999998</c:v>
                </c:pt>
                <c:pt idx="3275">
                  <c:v>0.66343927380000001</c:v>
                </c:pt>
                <c:pt idx="3276">
                  <c:v>0.16159467399999999</c:v>
                </c:pt>
                <c:pt idx="3277">
                  <c:v>0.77553862330000001</c:v>
                </c:pt>
                <c:pt idx="3278">
                  <c:v>-6.6636921839999998E-3</c:v>
                </c:pt>
                <c:pt idx="3279">
                  <c:v>0.13695685569999999</c:v>
                </c:pt>
                <c:pt idx="3280">
                  <c:v>0.89487725500000004</c:v>
                </c:pt>
                <c:pt idx="3281">
                  <c:v>1.161091447</c:v>
                </c:pt>
                <c:pt idx="3282">
                  <c:v>1.024137139</c:v>
                </c:pt>
                <c:pt idx="3283">
                  <c:v>0.52617496249999995</c:v>
                </c:pt>
                <c:pt idx="3284">
                  <c:v>9.7338244320000003E-2</c:v>
                </c:pt>
                <c:pt idx="3285">
                  <c:v>-0.29402831200000001</c:v>
                </c:pt>
                <c:pt idx="3286">
                  <c:v>-0.45537281039999999</c:v>
                </c:pt>
                <c:pt idx="3287">
                  <c:v>0.17034079129999999</c:v>
                </c:pt>
                <c:pt idx="3288">
                  <c:v>-0.77112960819999998</c:v>
                </c:pt>
                <c:pt idx="3289">
                  <c:v>0.80224305389999995</c:v>
                </c:pt>
                <c:pt idx="3290">
                  <c:v>-7.2479560969999995E-2</c:v>
                </c:pt>
                <c:pt idx="3291">
                  <c:v>0.62529921529999999</c:v>
                </c:pt>
                <c:pt idx="3292">
                  <c:v>7.6158516110000005E-2</c:v>
                </c:pt>
                <c:pt idx="3293">
                  <c:v>0.30241930480000001</c:v>
                </c:pt>
                <c:pt idx="3294">
                  <c:v>0.75242334600000005</c:v>
                </c:pt>
                <c:pt idx="3295">
                  <c:v>-0.8698975444</c:v>
                </c:pt>
                <c:pt idx="3296">
                  <c:v>0.26509705189999999</c:v>
                </c:pt>
                <c:pt idx="3297">
                  <c:v>-0.36841204760000001</c:v>
                </c:pt>
                <c:pt idx="3298">
                  <c:v>3.3302675929999997E-2</c:v>
                </c:pt>
                <c:pt idx="3299">
                  <c:v>-1.0405316019999999E-2</c:v>
                </c:pt>
                <c:pt idx="3300">
                  <c:v>0.37423053379999999</c:v>
                </c:pt>
                <c:pt idx="3301">
                  <c:v>0.30342683199999998</c:v>
                </c:pt>
                <c:pt idx="3302">
                  <c:v>0.13463363049999999</c:v>
                </c:pt>
                <c:pt idx="3303">
                  <c:v>1.1497864719999999</c:v>
                </c:pt>
                <c:pt idx="3304">
                  <c:v>-0.15134578940000001</c:v>
                </c:pt>
                <c:pt idx="3305">
                  <c:v>0.32132643459999999</c:v>
                </c:pt>
                <c:pt idx="3306">
                  <c:v>-0.76495259999999998</c:v>
                </c:pt>
                <c:pt idx="3307">
                  <c:v>-8.9076645669999996E-2</c:v>
                </c:pt>
                <c:pt idx="3308">
                  <c:v>-0.45261564850000002</c:v>
                </c:pt>
                <c:pt idx="3309">
                  <c:v>-0.30776619910000003</c:v>
                </c:pt>
                <c:pt idx="3310">
                  <c:v>-3.3134554980000001E-3</c:v>
                </c:pt>
                <c:pt idx="3311">
                  <c:v>0.33252733950000002</c:v>
                </c:pt>
                <c:pt idx="3312">
                  <c:v>0.31748020649999997</c:v>
                </c:pt>
                <c:pt idx="3313">
                  <c:v>0.6141300797</c:v>
                </c:pt>
                <c:pt idx="3314">
                  <c:v>1.242830396</c:v>
                </c:pt>
                <c:pt idx="3315">
                  <c:v>-2.1991593760000001E-2</c:v>
                </c:pt>
                <c:pt idx="3316">
                  <c:v>-7.5666993860000004E-2</c:v>
                </c:pt>
                <c:pt idx="3317">
                  <c:v>6.3746444880000003E-2</c:v>
                </c:pt>
                <c:pt idx="3318">
                  <c:v>0.43716439600000001</c:v>
                </c:pt>
                <c:pt idx="3319">
                  <c:v>-0.1711385846</c:v>
                </c:pt>
                <c:pt idx="3320">
                  <c:v>-0.41167855260000003</c:v>
                </c:pt>
                <c:pt idx="3321">
                  <c:v>1.01661694</c:v>
                </c:pt>
                <c:pt idx="3322">
                  <c:v>-3.9846569300000002E-2</c:v>
                </c:pt>
                <c:pt idx="3323">
                  <c:v>-0.49594452979999998</c:v>
                </c:pt>
                <c:pt idx="3324">
                  <c:v>0.63188570740000005</c:v>
                </c:pt>
                <c:pt idx="3325">
                  <c:v>0.1975120306</c:v>
                </c:pt>
                <c:pt idx="3326">
                  <c:v>0.10562366250000001</c:v>
                </c:pt>
                <c:pt idx="3327">
                  <c:v>-0.17318595949999999</c:v>
                </c:pt>
                <c:pt idx="3328">
                  <c:v>-0.24952235819999999</c:v>
                </c:pt>
                <c:pt idx="3329">
                  <c:v>-0.58182120319999997</c:v>
                </c:pt>
                <c:pt idx="3330">
                  <c:v>-0.2323356271</c:v>
                </c:pt>
                <c:pt idx="3331">
                  <c:v>0.31433111429999999</c:v>
                </c:pt>
                <c:pt idx="3332">
                  <c:v>0.29441618920000001</c:v>
                </c:pt>
                <c:pt idx="3333">
                  <c:v>0.38436180349999999</c:v>
                </c:pt>
                <c:pt idx="3334">
                  <c:v>0.46148914099999999</c:v>
                </c:pt>
                <c:pt idx="3335">
                  <c:v>-0.10162834079999999</c:v>
                </c:pt>
                <c:pt idx="3336">
                  <c:v>-0.14097256959999999</c:v>
                </c:pt>
                <c:pt idx="3337">
                  <c:v>-0.79948401449999995</c:v>
                </c:pt>
                <c:pt idx="3338">
                  <c:v>0.55057328940000005</c:v>
                </c:pt>
                <c:pt idx="3339">
                  <c:v>0.68117773530000003</c:v>
                </c:pt>
                <c:pt idx="3340">
                  <c:v>0.96560013290000002</c:v>
                </c:pt>
                <c:pt idx="3341">
                  <c:v>0.1739298105</c:v>
                </c:pt>
                <c:pt idx="3342">
                  <c:v>-0.44730758669999998</c:v>
                </c:pt>
                <c:pt idx="3343">
                  <c:v>-4.2218480260000003E-2</c:v>
                </c:pt>
                <c:pt idx="3344">
                  <c:v>0.3699109256</c:v>
                </c:pt>
                <c:pt idx="3345">
                  <c:v>-0.53601336479999995</c:v>
                </c:pt>
                <c:pt idx="3346">
                  <c:v>0.60991376639999995</c:v>
                </c:pt>
                <c:pt idx="3347">
                  <c:v>-0.67151290180000001</c:v>
                </c:pt>
                <c:pt idx="3348">
                  <c:v>-8.9539162810000003E-2</c:v>
                </c:pt>
                <c:pt idx="3349">
                  <c:v>-0.72832608219999995</c:v>
                </c:pt>
                <c:pt idx="3350">
                  <c:v>-0.37819164989999998</c:v>
                </c:pt>
                <c:pt idx="3351">
                  <c:v>0.24397027490000001</c:v>
                </c:pt>
                <c:pt idx="3352">
                  <c:v>-0.43596854810000002</c:v>
                </c:pt>
                <c:pt idx="3353">
                  <c:v>-0.23920486869999999</c:v>
                </c:pt>
                <c:pt idx="3354">
                  <c:v>0.59198617939999998</c:v>
                </c:pt>
                <c:pt idx="3355">
                  <c:v>0.83594238759999995</c:v>
                </c:pt>
                <c:pt idx="3356">
                  <c:v>0.23774802680000001</c:v>
                </c:pt>
                <c:pt idx="3357">
                  <c:v>0.72094869610000001</c:v>
                </c:pt>
                <c:pt idx="3358">
                  <c:v>0.80335158110000005</c:v>
                </c:pt>
                <c:pt idx="3359">
                  <c:v>0.16707728799999999</c:v>
                </c:pt>
                <c:pt idx="3360">
                  <c:v>0.42976111169999998</c:v>
                </c:pt>
                <c:pt idx="3361">
                  <c:v>1.147011761E-2</c:v>
                </c:pt>
                <c:pt idx="3362">
                  <c:v>0.29016467930000001</c:v>
                </c:pt>
                <c:pt idx="3363">
                  <c:v>1.0797207360000001</c:v>
                </c:pt>
                <c:pt idx="3364">
                  <c:v>-0.6956923008</c:v>
                </c:pt>
                <c:pt idx="3365">
                  <c:v>0.40709370369999998</c:v>
                </c:pt>
                <c:pt idx="3366">
                  <c:v>-0.35421907899999999</c:v>
                </c:pt>
                <c:pt idx="3367">
                  <c:v>0.54184663300000002</c:v>
                </c:pt>
                <c:pt idx="3368">
                  <c:v>0.34593462940000003</c:v>
                </c:pt>
                <c:pt idx="3369">
                  <c:v>8.6654625829999998E-2</c:v>
                </c:pt>
                <c:pt idx="3370">
                  <c:v>-0.55828726289999997</c:v>
                </c:pt>
                <c:pt idx="3371">
                  <c:v>0.4263019562</c:v>
                </c:pt>
                <c:pt idx="3372">
                  <c:v>0.66963791849999998</c:v>
                </c:pt>
                <c:pt idx="3373">
                  <c:v>-1.8441952760000001E-2</c:v>
                </c:pt>
                <c:pt idx="3374">
                  <c:v>-0.1531322598</c:v>
                </c:pt>
                <c:pt idx="3375">
                  <c:v>1.2740038629999999</c:v>
                </c:pt>
                <c:pt idx="3376">
                  <c:v>-7.5485318900000001E-2</c:v>
                </c:pt>
                <c:pt idx="3377">
                  <c:v>0.85004025699999997</c:v>
                </c:pt>
                <c:pt idx="3378">
                  <c:v>0.32910114530000001</c:v>
                </c:pt>
                <c:pt idx="3379">
                  <c:v>1.238372445</c:v>
                </c:pt>
                <c:pt idx="3380">
                  <c:v>-1.570008039</c:v>
                </c:pt>
                <c:pt idx="3381">
                  <c:v>1.3041611909999999</c:v>
                </c:pt>
                <c:pt idx="3382">
                  <c:v>-0.9489271641</c:v>
                </c:pt>
                <c:pt idx="3383">
                  <c:v>-0.45287337900000002</c:v>
                </c:pt>
                <c:pt idx="3384">
                  <c:v>-1.4187504049999999</c:v>
                </c:pt>
                <c:pt idx="3385">
                  <c:v>2.1394646169999998</c:v>
                </c:pt>
                <c:pt idx="3386">
                  <c:v>-2.080018044</c:v>
                </c:pt>
                <c:pt idx="3387">
                  <c:v>0.32555499669999999</c:v>
                </c:pt>
                <c:pt idx="3388">
                  <c:v>0.17987936739999999</c:v>
                </c:pt>
                <c:pt idx="3389">
                  <c:v>0.89961946010000005</c:v>
                </c:pt>
                <c:pt idx="3390">
                  <c:v>-1.1151180270000001</c:v>
                </c:pt>
                <c:pt idx="3391">
                  <c:v>-0.15723642709999999</c:v>
                </c:pt>
                <c:pt idx="3392">
                  <c:v>-0.62481951710000005</c:v>
                </c:pt>
                <c:pt idx="3393">
                  <c:v>0.25253945589999999</c:v>
                </c:pt>
                <c:pt idx="3394">
                  <c:v>-1.038671937E-2</c:v>
                </c:pt>
                <c:pt idx="3395">
                  <c:v>0.25122550129999999</c:v>
                </c:pt>
                <c:pt idx="3396">
                  <c:v>0.53756135699999996</c:v>
                </c:pt>
                <c:pt idx="3397">
                  <c:v>0.14993026849999999</c:v>
                </c:pt>
                <c:pt idx="3398">
                  <c:v>0.55423557759999997</c:v>
                </c:pt>
                <c:pt idx="3399">
                  <c:v>0.93649464849999997</c:v>
                </c:pt>
                <c:pt idx="3400">
                  <c:v>1.9440728430000001</c:v>
                </c:pt>
                <c:pt idx="3401">
                  <c:v>1.28524828</c:v>
                </c:pt>
                <c:pt idx="3402">
                  <c:v>-0.57997888330000003</c:v>
                </c:pt>
                <c:pt idx="3403">
                  <c:v>0.30702835319999999</c:v>
                </c:pt>
                <c:pt idx="3404">
                  <c:v>2.331277847</c:v>
                </c:pt>
                <c:pt idx="3405">
                  <c:v>1.9175184970000001</c:v>
                </c:pt>
                <c:pt idx="3406">
                  <c:v>-0.31974613670000002</c:v>
                </c:pt>
                <c:pt idx="3407">
                  <c:v>1.287807822</c:v>
                </c:pt>
                <c:pt idx="3408">
                  <c:v>2.0797958369999998</c:v>
                </c:pt>
                <c:pt idx="3409">
                  <c:v>-0.1160012037</c:v>
                </c:pt>
                <c:pt idx="3410">
                  <c:v>0.72059601549999996</c:v>
                </c:pt>
                <c:pt idx="3411">
                  <c:v>0.85448098179999998</c:v>
                </c:pt>
                <c:pt idx="3412">
                  <c:v>1.8800872559999999</c:v>
                </c:pt>
                <c:pt idx="3413">
                  <c:v>-4.9357768150000002E-2</c:v>
                </c:pt>
                <c:pt idx="3414">
                  <c:v>2.1786017420000001</c:v>
                </c:pt>
                <c:pt idx="3415">
                  <c:v>-0.45900431279999998</c:v>
                </c:pt>
                <c:pt idx="3416">
                  <c:v>0.54937964679999995</c:v>
                </c:pt>
                <c:pt idx="3417">
                  <c:v>-0.1431118995</c:v>
                </c:pt>
                <c:pt idx="3418">
                  <c:v>0.22720813749999999</c:v>
                </c:pt>
                <c:pt idx="3419">
                  <c:v>1.0138000250000001</c:v>
                </c:pt>
                <c:pt idx="3420">
                  <c:v>-0.2364594042</c:v>
                </c:pt>
                <c:pt idx="3421">
                  <c:v>1.4990751739999999</c:v>
                </c:pt>
                <c:pt idx="3422">
                  <c:v>0.53870111700000001</c:v>
                </c:pt>
                <c:pt idx="3423">
                  <c:v>-0.86308622359999998</c:v>
                </c:pt>
                <c:pt idx="3424">
                  <c:v>-0.68781924250000004</c:v>
                </c:pt>
                <c:pt idx="3425">
                  <c:v>1.11285162</c:v>
                </c:pt>
                <c:pt idx="3426">
                  <c:v>-1.328874946</c:v>
                </c:pt>
                <c:pt idx="3427">
                  <c:v>0.96274757389999999</c:v>
                </c:pt>
                <c:pt idx="3428">
                  <c:v>0.54483175279999996</c:v>
                </c:pt>
                <c:pt idx="3429">
                  <c:v>0.4324120581</c:v>
                </c:pt>
                <c:pt idx="3430">
                  <c:v>-0.99801856280000001</c:v>
                </c:pt>
                <c:pt idx="3431">
                  <c:v>0.91292786599999998</c:v>
                </c:pt>
                <c:pt idx="3432">
                  <c:v>-1.2341680530000001</c:v>
                </c:pt>
                <c:pt idx="3433">
                  <c:v>1.3615887170000001</c:v>
                </c:pt>
                <c:pt idx="3434">
                  <c:v>-0.4488259852</c:v>
                </c:pt>
                <c:pt idx="3435">
                  <c:v>1.434030771</c:v>
                </c:pt>
                <c:pt idx="3436">
                  <c:v>5.2150260660000003E-2</c:v>
                </c:pt>
                <c:pt idx="3437">
                  <c:v>0.2124226987</c:v>
                </c:pt>
                <c:pt idx="3438">
                  <c:v>2.440077305</c:v>
                </c:pt>
                <c:pt idx="3439">
                  <c:v>-6.0191720720000001E-2</c:v>
                </c:pt>
                <c:pt idx="3440">
                  <c:v>-0.58923321959999997</c:v>
                </c:pt>
                <c:pt idx="3441">
                  <c:v>0.88705003260000004</c:v>
                </c:pt>
                <c:pt idx="3442">
                  <c:v>2.6704663409999999E-2</c:v>
                </c:pt>
                <c:pt idx="3443">
                  <c:v>-0.40671917800000001</c:v>
                </c:pt>
                <c:pt idx="3444">
                  <c:v>1.9390057329999999</c:v>
                </c:pt>
                <c:pt idx="3445">
                  <c:v>2.0652768610000001</c:v>
                </c:pt>
                <c:pt idx="3446">
                  <c:v>-0.1187972575</c:v>
                </c:pt>
                <c:pt idx="3447">
                  <c:v>-0.5239457488</c:v>
                </c:pt>
                <c:pt idx="3448">
                  <c:v>9.8360091450000006E-2</c:v>
                </c:pt>
                <c:pt idx="3449">
                  <c:v>0.4822144806</c:v>
                </c:pt>
                <c:pt idx="3450">
                  <c:v>2.3899009229999999</c:v>
                </c:pt>
                <c:pt idx="3451">
                  <c:v>0.17834693190000001</c:v>
                </c:pt>
                <c:pt idx="3452">
                  <c:v>0.46755099300000003</c:v>
                </c:pt>
                <c:pt idx="3453">
                  <c:v>-0.38921746610000002</c:v>
                </c:pt>
                <c:pt idx="3454">
                  <c:v>0.4168676436</c:v>
                </c:pt>
                <c:pt idx="3455">
                  <c:v>2.6444702150000001</c:v>
                </c:pt>
                <c:pt idx="3456">
                  <c:v>8.086545765E-2</c:v>
                </c:pt>
                <c:pt idx="3457">
                  <c:v>-0.39650046830000002</c:v>
                </c:pt>
                <c:pt idx="3458">
                  <c:v>-2.2688858509999998</c:v>
                </c:pt>
                <c:pt idx="3459">
                  <c:v>0.38306590909999999</c:v>
                </c:pt>
                <c:pt idx="3460">
                  <c:v>-1.036882758</c:v>
                </c:pt>
                <c:pt idx="3461">
                  <c:v>-5.2034586670000001E-2</c:v>
                </c:pt>
                <c:pt idx="3462">
                  <c:v>-1.594192982</c:v>
                </c:pt>
                <c:pt idx="3463">
                  <c:v>1.0969755649999999</c:v>
                </c:pt>
                <c:pt idx="3464">
                  <c:v>1.1155381200000001</c:v>
                </c:pt>
                <c:pt idx="3465">
                  <c:v>-0.62647771839999999</c:v>
                </c:pt>
                <c:pt idx="3466">
                  <c:v>1.642905235</c:v>
                </c:pt>
                <c:pt idx="3467">
                  <c:v>-8.3578750490000006E-2</c:v>
                </c:pt>
                <c:pt idx="3468">
                  <c:v>0.39665508269999999</c:v>
                </c:pt>
                <c:pt idx="3469">
                  <c:v>0.71203225849999996</c:v>
                </c:pt>
                <c:pt idx="3470">
                  <c:v>1.143596888</c:v>
                </c:pt>
                <c:pt idx="3471">
                  <c:v>0.63975882529999994</c:v>
                </c:pt>
                <c:pt idx="3472">
                  <c:v>0.42082941530000001</c:v>
                </c:pt>
                <c:pt idx="3473">
                  <c:v>-0.41386249660000002</c:v>
                </c:pt>
                <c:pt idx="3474">
                  <c:v>0.25494971869999999</c:v>
                </c:pt>
                <c:pt idx="3475">
                  <c:v>-0.1102589294</c:v>
                </c:pt>
                <c:pt idx="3476">
                  <c:v>1.083673358</c:v>
                </c:pt>
                <c:pt idx="3477">
                  <c:v>0.57715857029999995</c:v>
                </c:pt>
                <c:pt idx="3478">
                  <c:v>0.48898941280000002</c:v>
                </c:pt>
                <c:pt idx="3479">
                  <c:v>-1.0653357510000001</c:v>
                </c:pt>
                <c:pt idx="3480">
                  <c:v>-0.1821861863</c:v>
                </c:pt>
                <c:pt idx="3481">
                  <c:v>-0.85325324540000003</c:v>
                </c:pt>
                <c:pt idx="3482">
                  <c:v>0.4374988675</c:v>
                </c:pt>
                <c:pt idx="3483">
                  <c:v>-0.41128373150000003</c:v>
                </c:pt>
                <c:pt idx="3484">
                  <c:v>-0.549238801</c:v>
                </c:pt>
                <c:pt idx="3485">
                  <c:v>0.15893192589999999</c:v>
                </c:pt>
                <c:pt idx="3486">
                  <c:v>1.467885613</c:v>
                </c:pt>
                <c:pt idx="3487">
                  <c:v>-0.89489120239999997</c:v>
                </c:pt>
                <c:pt idx="3488">
                  <c:v>0.1097449139</c:v>
                </c:pt>
                <c:pt idx="3489">
                  <c:v>-0.25946688649999999</c:v>
                </c:pt>
                <c:pt idx="3490">
                  <c:v>7.4722975489999996E-2</c:v>
                </c:pt>
                <c:pt idx="3491">
                  <c:v>-0.1907938421</c:v>
                </c:pt>
                <c:pt idx="3492">
                  <c:v>-0.58177769180000005</c:v>
                </c:pt>
                <c:pt idx="3493">
                  <c:v>2.2428562639999998</c:v>
                </c:pt>
                <c:pt idx="3494">
                  <c:v>-0.30893748999999998</c:v>
                </c:pt>
                <c:pt idx="3495">
                  <c:v>0.43922713400000002</c:v>
                </c:pt>
                <c:pt idx="3496">
                  <c:v>0.406466037</c:v>
                </c:pt>
                <c:pt idx="3497">
                  <c:v>-0.75695747140000003</c:v>
                </c:pt>
                <c:pt idx="3498">
                  <c:v>0.3935900927</c:v>
                </c:pt>
                <c:pt idx="3499">
                  <c:v>0.28945964569999999</c:v>
                </c:pt>
                <c:pt idx="3500">
                  <c:v>-1.0919007060000001</c:v>
                </c:pt>
                <c:pt idx="3501">
                  <c:v>-0.57042419909999997</c:v>
                </c:pt>
                <c:pt idx="3502">
                  <c:v>-4.0821019559999998E-2</c:v>
                </c:pt>
                <c:pt idx="3503">
                  <c:v>-0.22951343660000001</c:v>
                </c:pt>
                <c:pt idx="3504">
                  <c:v>-2.6563014839999999E-2</c:v>
                </c:pt>
                <c:pt idx="3505">
                  <c:v>-0.60780555010000004</c:v>
                </c:pt>
                <c:pt idx="3506">
                  <c:v>0.85907053950000001</c:v>
                </c:pt>
                <c:pt idx="3507">
                  <c:v>0.9273297787</c:v>
                </c:pt>
                <c:pt idx="3508">
                  <c:v>-1.0757483240000001</c:v>
                </c:pt>
                <c:pt idx="3509">
                  <c:v>1.5854001049999999</c:v>
                </c:pt>
                <c:pt idx="3510">
                  <c:v>0.26328101749999999</c:v>
                </c:pt>
                <c:pt idx="3511">
                  <c:v>-0.82305067779999996</c:v>
                </c:pt>
                <c:pt idx="3512">
                  <c:v>-0.48071128130000002</c:v>
                </c:pt>
                <c:pt idx="3513">
                  <c:v>0.35661217569999998</c:v>
                </c:pt>
                <c:pt idx="3514">
                  <c:v>2.641696483E-2</c:v>
                </c:pt>
                <c:pt idx="3515">
                  <c:v>0.78260540960000002</c:v>
                </c:pt>
                <c:pt idx="3516">
                  <c:v>1.2293918129999999</c:v>
                </c:pt>
                <c:pt idx="3517">
                  <c:v>1.2836161850000001</c:v>
                </c:pt>
                <c:pt idx="3518">
                  <c:v>-0.73215299840000003</c:v>
                </c:pt>
                <c:pt idx="3519">
                  <c:v>0.43838265539999999</c:v>
                </c:pt>
                <c:pt idx="3520">
                  <c:v>0.65537679199999999</c:v>
                </c:pt>
                <c:pt idx="3521">
                  <c:v>3.2496261410000001E-3</c:v>
                </c:pt>
                <c:pt idx="3522">
                  <c:v>1.8426495789999999</c:v>
                </c:pt>
                <c:pt idx="3523">
                  <c:v>-1.18276453</c:v>
                </c:pt>
                <c:pt idx="3524">
                  <c:v>0.52669942380000001</c:v>
                </c:pt>
                <c:pt idx="3525">
                  <c:v>-0.25367927550000002</c:v>
                </c:pt>
                <c:pt idx="3526">
                  <c:v>0.79929494860000005</c:v>
                </c:pt>
                <c:pt idx="3527">
                  <c:v>0.3692705631</c:v>
                </c:pt>
                <c:pt idx="3528">
                  <c:v>-7.7312290670000006E-2</c:v>
                </c:pt>
                <c:pt idx="3529">
                  <c:v>1.4780743119999999</c:v>
                </c:pt>
                <c:pt idx="3530">
                  <c:v>-1.4768337010000001</c:v>
                </c:pt>
                <c:pt idx="3531">
                  <c:v>1.114227176</c:v>
                </c:pt>
                <c:pt idx="3532">
                  <c:v>0.79822134970000003</c:v>
                </c:pt>
                <c:pt idx="3533">
                  <c:v>-0.92734724280000003</c:v>
                </c:pt>
                <c:pt idx="3534">
                  <c:v>0.56729722019999995</c:v>
                </c:pt>
                <c:pt idx="3535">
                  <c:v>-0.13926070930000001</c:v>
                </c:pt>
                <c:pt idx="3536">
                  <c:v>0.33364200589999998</c:v>
                </c:pt>
                <c:pt idx="3537">
                  <c:v>0.87689816949999999</c:v>
                </c:pt>
                <c:pt idx="3538">
                  <c:v>-0.38537025450000001</c:v>
                </c:pt>
                <c:pt idx="3539">
                  <c:v>0.75444525480000002</c:v>
                </c:pt>
                <c:pt idx="3540">
                  <c:v>1.132116318</c:v>
                </c:pt>
                <c:pt idx="3541">
                  <c:v>-4.9893502149999998E-2</c:v>
                </c:pt>
                <c:pt idx="3542">
                  <c:v>1.162218451</c:v>
                </c:pt>
                <c:pt idx="3543">
                  <c:v>-0.30694025749999998</c:v>
                </c:pt>
                <c:pt idx="3544">
                  <c:v>0.45673546199999998</c:v>
                </c:pt>
                <c:pt idx="3545">
                  <c:v>-0.88804060220000003</c:v>
                </c:pt>
                <c:pt idx="3546">
                  <c:v>-0.32101672889999999</c:v>
                </c:pt>
                <c:pt idx="3547">
                  <c:v>-0.533380568</c:v>
                </c:pt>
                <c:pt idx="3548">
                  <c:v>-7.713360339E-2</c:v>
                </c:pt>
                <c:pt idx="3549">
                  <c:v>1.068362832</c:v>
                </c:pt>
                <c:pt idx="3550">
                  <c:v>0.50503790380000002</c:v>
                </c:pt>
                <c:pt idx="3551">
                  <c:v>-0.69833445549999995</c:v>
                </c:pt>
                <c:pt idx="3552">
                  <c:v>-0.1004664972</c:v>
                </c:pt>
                <c:pt idx="3553">
                  <c:v>0.47604456540000001</c:v>
                </c:pt>
                <c:pt idx="3554">
                  <c:v>0.90223038200000005</c:v>
                </c:pt>
                <c:pt idx="3555">
                  <c:v>-0.36885365840000001</c:v>
                </c:pt>
                <c:pt idx="3556">
                  <c:v>1.0344935660000001</c:v>
                </c:pt>
                <c:pt idx="3557">
                  <c:v>-0.27950775620000001</c:v>
                </c:pt>
                <c:pt idx="3558">
                  <c:v>1.287581801</c:v>
                </c:pt>
                <c:pt idx="3559">
                  <c:v>-1.2529865499999999</c:v>
                </c:pt>
                <c:pt idx="3560">
                  <c:v>-3.587378561E-2</c:v>
                </c:pt>
                <c:pt idx="3561">
                  <c:v>-0.7205370069</c:v>
                </c:pt>
                <c:pt idx="3562">
                  <c:v>0.19516350330000001</c:v>
                </c:pt>
                <c:pt idx="3563">
                  <c:v>1.891257524</c:v>
                </c:pt>
                <c:pt idx="3564">
                  <c:v>-1.663720608</c:v>
                </c:pt>
                <c:pt idx="3565">
                  <c:v>1.9405575469999999E-2</c:v>
                </c:pt>
                <c:pt idx="3566">
                  <c:v>0.3649163842</c:v>
                </c:pt>
                <c:pt idx="3567">
                  <c:v>-0.14932206270000001</c:v>
                </c:pt>
                <c:pt idx="3568">
                  <c:v>0.51369607449999999</c:v>
                </c:pt>
                <c:pt idx="3569">
                  <c:v>-0.1677022725</c:v>
                </c:pt>
                <c:pt idx="3570">
                  <c:v>2.2866353990000001</c:v>
                </c:pt>
                <c:pt idx="3571">
                  <c:v>-0.96974146370000003</c:v>
                </c:pt>
                <c:pt idx="3572">
                  <c:v>-0.89281153680000003</c:v>
                </c:pt>
                <c:pt idx="3573">
                  <c:v>2.430697441</c:v>
                </c:pt>
                <c:pt idx="3574">
                  <c:v>-0.50061708689999995</c:v>
                </c:pt>
                <c:pt idx="3575">
                  <c:v>-0.68036657570000003</c:v>
                </c:pt>
                <c:pt idx="3576">
                  <c:v>-1.9376102690000001</c:v>
                </c:pt>
                <c:pt idx="3577">
                  <c:v>1.0943411590000001</c:v>
                </c:pt>
                <c:pt idx="3578">
                  <c:v>0.31862494349999998</c:v>
                </c:pt>
                <c:pt idx="3579">
                  <c:v>1.454143506E-2</c:v>
                </c:pt>
                <c:pt idx="3580">
                  <c:v>-0.79815781119999996</c:v>
                </c:pt>
                <c:pt idx="3581">
                  <c:v>0.78354454039999999</c:v>
                </c:pt>
                <c:pt idx="3582">
                  <c:v>1.051486135</c:v>
                </c:pt>
                <c:pt idx="3583">
                  <c:v>-1.0760556459999999</c:v>
                </c:pt>
                <c:pt idx="3584">
                  <c:v>1.274346352</c:v>
                </c:pt>
                <c:pt idx="3585">
                  <c:v>-0.50033551450000002</c:v>
                </c:pt>
                <c:pt idx="3586">
                  <c:v>0.2001923323</c:v>
                </c:pt>
                <c:pt idx="3587">
                  <c:v>1.1597142220000001</c:v>
                </c:pt>
                <c:pt idx="3588">
                  <c:v>-0.76423704619999999</c:v>
                </c:pt>
                <c:pt idx="3589">
                  <c:v>-0.14495480059999999</c:v>
                </c:pt>
                <c:pt idx="3590">
                  <c:v>-9.8471224309999994E-2</c:v>
                </c:pt>
                <c:pt idx="3591">
                  <c:v>0.10531038049999999</c:v>
                </c:pt>
                <c:pt idx="3592">
                  <c:v>-0.2592170835</c:v>
                </c:pt>
                <c:pt idx="3593">
                  <c:v>0.3428487778</c:v>
                </c:pt>
                <c:pt idx="3594">
                  <c:v>-0.91367965939999995</c:v>
                </c:pt>
                <c:pt idx="3595">
                  <c:v>-0.60386747119999995</c:v>
                </c:pt>
                <c:pt idx="3596">
                  <c:v>-0.1275841892</c:v>
                </c:pt>
                <c:pt idx="3597">
                  <c:v>0.43222677710000001</c:v>
                </c:pt>
                <c:pt idx="3598">
                  <c:v>0.15895627440000001</c:v>
                </c:pt>
                <c:pt idx="3599">
                  <c:v>0.61993032690000005</c:v>
                </c:pt>
                <c:pt idx="3600">
                  <c:v>-0.43497183919999999</c:v>
                </c:pt>
                <c:pt idx="3601">
                  <c:v>-0.24336540700000001</c:v>
                </c:pt>
                <c:pt idx="3602">
                  <c:v>-0.44829949740000002</c:v>
                </c:pt>
                <c:pt idx="3603">
                  <c:v>0.26340734960000001</c:v>
                </c:pt>
                <c:pt idx="3604">
                  <c:v>0.40263882280000002</c:v>
                </c:pt>
                <c:pt idx="3605">
                  <c:v>-0.29935982820000001</c:v>
                </c:pt>
                <c:pt idx="3606">
                  <c:v>2.7054271700000001</c:v>
                </c:pt>
                <c:pt idx="3607">
                  <c:v>-0.59575885529999995</c:v>
                </c:pt>
                <c:pt idx="3608">
                  <c:v>-0.47400763629999998</c:v>
                </c:pt>
                <c:pt idx="3609">
                  <c:v>-0.31697404379999999</c:v>
                </c:pt>
                <c:pt idx="3610">
                  <c:v>0.33184129000000001</c:v>
                </c:pt>
                <c:pt idx="3611">
                  <c:v>1.126775026</c:v>
                </c:pt>
                <c:pt idx="3612">
                  <c:v>-0.7362376451</c:v>
                </c:pt>
                <c:pt idx="3613">
                  <c:v>0.35408458110000002</c:v>
                </c:pt>
                <c:pt idx="3614">
                  <c:v>0.66784811020000001</c:v>
                </c:pt>
                <c:pt idx="3615">
                  <c:v>0.47345995899999999</c:v>
                </c:pt>
                <c:pt idx="3616">
                  <c:v>-1.252425551</c:v>
                </c:pt>
                <c:pt idx="3617">
                  <c:v>-0.56246817110000003</c:v>
                </c:pt>
                <c:pt idx="3618">
                  <c:v>0.1151596233</c:v>
                </c:pt>
                <c:pt idx="3619">
                  <c:v>-0.41417205330000001</c:v>
                </c:pt>
                <c:pt idx="3620">
                  <c:v>-6.2995821239999999E-2</c:v>
                </c:pt>
                <c:pt idx="3621">
                  <c:v>-1.417375922</c:v>
                </c:pt>
                <c:pt idx="3622">
                  <c:v>1.4731580019999999</c:v>
                </c:pt>
                <c:pt idx="3623">
                  <c:v>-2.2515654559999998</c:v>
                </c:pt>
                <c:pt idx="3624">
                  <c:v>-0.98882478480000002</c:v>
                </c:pt>
                <c:pt idx="3625">
                  <c:v>0.82599622009999996</c:v>
                </c:pt>
                <c:pt idx="3626">
                  <c:v>-1.20275712</c:v>
                </c:pt>
                <c:pt idx="3627">
                  <c:v>0.94297277930000001</c:v>
                </c:pt>
                <c:pt idx="3628">
                  <c:v>0.6465985179</c:v>
                </c:pt>
                <c:pt idx="3629">
                  <c:v>-1.140357614</c:v>
                </c:pt>
                <c:pt idx="3630">
                  <c:v>2.1378235820000002</c:v>
                </c:pt>
                <c:pt idx="3631">
                  <c:v>-1.7761830089999999</c:v>
                </c:pt>
                <c:pt idx="3632">
                  <c:v>0.2517111897</c:v>
                </c:pt>
                <c:pt idx="3633">
                  <c:v>-1.315594435</c:v>
                </c:pt>
                <c:pt idx="3634">
                  <c:v>1.8487821820000001</c:v>
                </c:pt>
                <c:pt idx="3635">
                  <c:v>-1.264552712</c:v>
                </c:pt>
                <c:pt idx="3636">
                  <c:v>1.4255213739999999</c:v>
                </c:pt>
                <c:pt idx="3637">
                  <c:v>0.33942756060000001</c:v>
                </c:pt>
                <c:pt idx="3638">
                  <c:v>7.1850396689999999E-2</c:v>
                </c:pt>
                <c:pt idx="3639">
                  <c:v>-1.759127498</c:v>
                </c:pt>
                <c:pt idx="3640">
                  <c:v>0.86992120740000001</c:v>
                </c:pt>
                <c:pt idx="3641">
                  <c:v>-0.58151555060000004</c:v>
                </c:pt>
                <c:pt idx="3642">
                  <c:v>1.1577699180000001</c:v>
                </c:pt>
                <c:pt idx="3643">
                  <c:v>9.4068832699999994E-2</c:v>
                </c:pt>
                <c:pt idx="3644">
                  <c:v>-0.65678286549999998</c:v>
                </c:pt>
                <c:pt idx="3645">
                  <c:v>-6.7160755399999994E-2</c:v>
                </c:pt>
                <c:pt idx="3646">
                  <c:v>-0.22745425999999999</c:v>
                </c:pt>
                <c:pt idx="3647">
                  <c:v>1.326210052E-2</c:v>
                </c:pt>
                <c:pt idx="3648">
                  <c:v>-1.4094313380000001</c:v>
                </c:pt>
                <c:pt idx="3649">
                  <c:v>0.60979747770000003</c:v>
                </c:pt>
                <c:pt idx="3650">
                  <c:v>-1.4888399839999999</c:v>
                </c:pt>
                <c:pt idx="3651">
                  <c:v>0.95361930130000006</c:v>
                </c:pt>
                <c:pt idx="3652">
                  <c:v>-1.8969905380000001</c:v>
                </c:pt>
                <c:pt idx="3653">
                  <c:v>1.4520857330000001</c:v>
                </c:pt>
                <c:pt idx="3654">
                  <c:v>-1.4293971059999999</c:v>
                </c:pt>
                <c:pt idx="3655">
                  <c:v>0.24114270509999999</c:v>
                </c:pt>
                <c:pt idx="3656">
                  <c:v>1.1266031270000001</c:v>
                </c:pt>
                <c:pt idx="3657">
                  <c:v>1.211181998</c:v>
                </c:pt>
                <c:pt idx="3658">
                  <c:v>-0.26720744369999999</c:v>
                </c:pt>
                <c:pt idx="3659">
                  <c:v>1.049376249</c:v>
                </c:pt>
                <c:pt idx="3660">
                  <c:v>0.34233912830000002</c:v>
                </c:pt>
                <c:pt idx="3661">
                  <c:v>-0.89968550209999998</c:v>
                </c:pt>
                <c:pt idx="3662">
                  <c:v>0.21418207880000001</c:v>
                </c:pt>
                <c:pt idx="3663">
                  <c:v>-0.55462902780000001</c:v>
                </c:pt>
                <c:pt idx="3664">
                  <c:v>-0.51735502479999995</c:v>
                </c:pt>
                <c:pt idx="3665">
                  <c:v>0.61352962259999999</c:v>
                </c:pt>
                <c:pt idx="3666">
                  <c:v>0.1923788786</c:v>
                </c:pt>
                <c:pt idx="3667">
                  <c:v>0.35980615020000001</c:v>
                </c:pt>
                <c:pt idx="3668">
                  <c:v>0.68275034430000003</c:v>
                </c:pt>
                <c:pt idx="3669">
                  <c:v>-0.16948834060000001</c:v>
                </c:pt>
                <c:pt idx="3670">
                  <c:v>-0.32805496449999999</c:v>
                </c:pt>
                <c:pt idx="3671">
                  <c:v>0.77384257320000005</c:v>
                </c:pt>
                <c:pt idx="3672">
                  <c:v>-0.37060794229999999</c:v>
                </c:pt>
                <c:pt idx="3673">
                  <c:v>9.7189538180000007E-2</c:v>
                </c:pt>
                <c:pt idx="3674">
                  <c:v>-9.9373094740000001E-2</c:v>
                </c:pt>
                <c:pt idx="3675">
                  <c:v>-0.26003941889999999</c:v>
                </c:pt>
                <c:pt idx="3676">
                  <c:v>0.66705763340000002</c:v>
                </c:pt>
                <c:pt idx="3677">
                  <c:v>-1.0589635369999999</c:v>
                </c:pt>
                <c:pt idx="3678">
                  <c:v>-0.17391279339999999</c:v>
                </c:pt>
                <c:pt idx="3679">
                  <c:v>0.1836413741</c:v>
                </c:pt>
                <c:pt idx="3680">
                  <c:v>0.87388455870000004</c:v>
                </c:pt>
                <c:pt idx="3681">
                  <c:v>-6.3727244729999993E-2</c:v>
                </c:pt>
                <c:pt idx="3682">
                  <c:v>1.095369697</c:v>
                </c:pt>
                <c:pt idx="3683">
                  <c:v>-1.102922916</c:v>
                </c:pt>
                <c:pt idx="3684">
                  <c:v>0.4954095483</c:v>
                </c:pt>
                <c:pt idx="3685">
                  <c:v>0.3267142475</c:v>
                </c:pt>
                <c:pt idx="3686">
                  <c:v>3.7222139539999997E-2</c:v>
                </c:pt>
                <c:pt idx="3687">
                  <c:v>1.3619974850000001</c:v>
                </c:pt>
                <c:pt idx="3688">
                  <c:v>-5.698505417E-2</c:v>
                </c:pt>
                <c:pt idx="3689">
                  <c:v>-0.4096077085</c:v>
                </c:pt>
                <c:pt idx="3690">
                  <c:v>-0.1501228362</c:v>
                </c:pt>
                <c:pt idx="3691">
                  <c:v>0.4819793403</c:v>
                </c:pt>
                <c:pt idx="3692">
                  <c:v>-0.68548065420000004</c:v>
                </c:pt>
                <c:pt idx="3693">
                  <c:v>-0.26918566230000002</c:v>
                </c:pt>
                <c:pt idx="3694">
                  <c:v>-1.297453403</c:v>
                </c:pt>
                <c:pt idx="3695">
                  <c:v>0.45737230779999999</c:v>
                </c:pt>
                <c:pt idx="3696">
                  <c:v>1.2475290299999999</c:v>
                </c:pt>
                <c:pt idx="3697">
                  <c:v>-0.96206021310000001</c:v>
                </c:pt>
                <c:pt idx="3698">
                  <c:v>-0.24393540620000001</c:v>
                </c:pt>
                <c:pt idx="3699">
                  <c:v>5.9209917670000004E-3</c:v>
                </c:pt>
                <c:pt idx="3700">
                  <c:v>-0.75636869669999995</c:v>
                </c:pt>
                <c:pt idx="3701">
                  <c:v>1.442394733</c:v>
                </c:pt>
                <c:pt idx="3702">
                  <c:v>2.0258684159999998</c:v>
                </c:pt>
                <c:pt idx="3703">
                  <c:v>-1.1896965500000001</c:v>
                </c:pt>
                <c:pt idx="3704">
                  <c:v>1.1971824170000001</c:v>
                </c:pt>
                <c:pt idx="3705">
                  <c:v>1.291220665</c:v>
                </c:pt>
                <c:pt idx="3706">
                  <c:v>4.5861393209999997E-2</c:v>
                </c:pt>
                <c:pt idx="3707">
                  <c:v>1.04482305</c:v>
                </c:pt>
                <c:pt idx="3708">
                  <c:v>-7.7326670289999996E-2</c:v>
                </c:pt>
                <c:pt idx="3709">
                  <c:v>-1.92611742</c:v>
                </c:pt>
                <c:pt idx="3710">
                  <c:v>0.85828286409999999</c:v>
                </c:pt>
                <c:pt idx="3711">
                  <c:v>-0.22202846409999999</c:v>
                </c:pt>
                <c:pt idx="3712">
                  <c:v>-0.77814108130000004</c:v>
                </c:pt>
                <c:pt idx="3713">
                  <c:v>-0.59981667999999999</c:v>
                </c:pt>
                <c:pt idx="3714">
                  <c:v>-0.4673970938</c:v>
                </c:pt>
                <c:pt idx="3715">
                  <c:v>0.31657707689999998</c:v>
                </c:pt>
                <c:pt idx="3716">
                  <c:v>1.1420831680000001</c:v>
                </c:pt>
                <c:pt idx="3717">
                  <c:v>1.0501707790000001</c:v>
                </c:pt>
                <c:pt idx="3718">
                  <c:v>-0.4680982232</c:v>
                </c:pt>
                <c:pt idx="3719">
                  <c:v>-0.62179237600000004</c:v>
                </c:pt>
                <c:pt idx="3720">
                  <c:v>0.73209160569999998</c:v>
                </c:pt>
                <c:pt idx="3721">
                  <c:v>-0.56081748009999999</c:v>
                </c:pt>
                <c:pt idx="3722">
                  <c:v>-1.062356114</c:v>
                </c:pt>
                <c:pt idx="3723">
                  <c:v>0.38710168</c:v>
                </c:pt>
                <c:pt idx="3724">
                  <c:v>0.3459547758</c:v>
                </c:pt>
                <c:pt idx="3725">
                  <c:v>0.33715519309999997</c:v>
                </c:pt>
                <c:pt idx="3726">
                  <c:v>2.6260862349999998</c:v>
                </c:pt>
                <c:pt idx="3727">
                  <c:v>-0.1473262608</c:v>
                </c:pt>
                <c:pt idx="3728">
                  <c:v>0.85573768620000001</c:v>
                </c:pt>
                <c:pt idx="3729">
                  <c:v>-0.80900138619999995</c:v>
                </c:pt>
                <c:pt idx="3730">
                  <c:v>-0.30398342010000001</c:v>
                </c:pt>
                <c:pt idx="3731">
                  <c:v>1.8780785799999999</c:v>
                </c:pt>
                <c:pt idx="3732">
                  <c:v>0.1065690443</c:v>
                </c:pt>
                <c:pt idx="3733">
                  <c:v>0.67277938130000003</c:v>
                </c:pt>
                <c:pt idx="3734">
                  <c:v>-7.8993625940000006E-2</c:v>
                </c:pt>
                <c:pt idx="3735">
                  <c:v>0.25655010340000001</c:v>
                </c:pt>
                <c:pt idx="3736">
                  <c:v>2.3283793930000001</c:v>
                </c:pt>
                <c:pt idx="3737">
                  <c:v>0.3734590411</c:v>
                </c:pt>
                <c:pt idx="3738">
                  <c:v>-0.39842405920000001</c:v>
                </c:pt>
                <c:pt idx="3739">
                  <c:v>1.403898597</c:v>
                </c:pt>
                <c:pt idx="3740">
                  <c:v>-0.66281592850000004</c:v>
                </c:pt>
                <c:pt idx="3741">
                  <c:v>0.69625180959999999</c:v>
                </c:pt>
                <c:pt idx="3742">
                  <c:v>-0.37476176020000002</c:v>
                </c:pt>
                <c:pt idx="3743">
                  <c:v>1.0961952210000001</c:v>
                </c:pt>
                <c:pt idx="3744">
                  <c:v>0.44757094980000001</c:v>
                </c:pt>
                <c:pt idx="3745">
                  <c:v>0.14140935239999999</c:v>
                </c:pt>
                <c:pt idx="3746">
                  <c:v>-0.2093984783</c:v>
                </c:pt>
                <c:pt idx="3747">
                  <c:v>0.14267334340000001</c:v>
                </c:pt>
                <c:pt idx="3748">
                  <c:v>-0.6785802245</c:v>
                </c:pt>
                <c:pt idx="3749">
                  <c:v>0.4673087299</c:v>
                </c:pt>
                <c:pt idx="3750">
                  <c:v>0.57103568319999998</c:v>
                </c:pt>
                <c:pt idx="3751">
                  <c:v>0.79557847979999996</c:v>
                </c:pt>
                <c:pt idx="3752">
                  <c:v>1.6972603799999999</c:v>
                </c:pt>
                <c:pt idx="3753">
                  <c:v>0.46162962909999999</c:v>
                </c:pt>
                <c:pt idx="3754">
                  <c:v>-2.8042261599999998</c:v>
                </c:pt>
                <c:pt idx="3755">
                  <c:v>0.55711960790000004</c:v>
                </c:pt>
                <c:pt idx="3756">
                  <c:v>-1.6294881109999999</c:v>
                </c:pt>
                <c:pt idx="3757">
                  <c:v>-1.0084601639999999</c:v>
                </c:pt>
                <c:pt idx="3758">
                  <c:v>3.2638366219999999</c:v>
                </c:pt>
                <c:pt idx="3759">
                  <c:v>-1.429336905</c:v>
                </c:pt>
                <c:pt idx="3760">
                  <c:v>2.363802433</c:v>
                </c:pt>
                <c:pt idx="3761">
                  <c:v>-1.4160836939999999</c:v>
                </c:pt>
                <c:pt idx="3762">
                  <c:v>-0.57448792459999998</c:v>
                </c:pt>
                <c:pt idx="3763">
                  <c:v>3.757619381</c:v>
                </c:pt>
                <c:pt idx="3764">
                  <c:v>-2.2182636260000002</c:v>
                </c:pt>
                <c:pt idx="3765">
                  <c:v>1.2910305259999999</c:v>
                </c:pt>
                <c:pt idx="3766">
                  <c:v>3.444616795</c:v>
                </c:pt>
                <c:pt idx="3767">
                  <c:v>-0.9224220514</c:v>
                </c:pt>
                <c:pt idx="3768">
                  <c:v>1.396657109</c:v>
                </c:pt>
                <c:pt idx="3769">
                  <c:v>0.1160699874</c:v>
                </c:pt>
                <c:pt idx="3770">
                  <c:v>2.4301242830000001</c:v>
                </c:pt>
                <c:pt idx="3771">
                  <c:v>-3.4597330089999998</c:v>
                </c:pt>
                <c:pt idx="3772">
                  <c:v>1.877727453E-3</c:v>
                </c:pt>
                <c:pt idx="3773">
                  <c:v>0.81905698780000002</c:v>
                </c:pt>
                <c:pt idx="3774">
                  <c:v>-0.66000902650000004</c:v>
                </c:pt>
                <c:pt idx="3775">
                  <c:v>0.8362045884</c:v>
                </c:pt>
                <c:pt idx="3776">
                  <c:v>-0.91673928500000001</c:v>
                </c:pt>
                <c:pt idx="3777">
                  <c:v>1.052050591</c:v>
                </c:pt>
                <c:pt idx="3778">
                  <c:v>-1.1131666899999999</c:v>
                </c:pt>
                <c:pt idx="3779">
                  <c:v>-1.7920067310000001</c:v>
                </c:pt>
                <c:pt idx="3780">
                  <c:v>2.016555704E-2</c:v>
                </c:pt>
                <c:pt idx="3781">
                  <c:v>-0.39137473699999997</c:v>
                </c:pt>
                <c:pt idx="3782">
                  <c:v>0.95343232150000001</c:v>
                </c:pt>
                <c:pt idx="3783">
                  <c:v>2.0889647010000001</c:v>
                </c:pt>
                <c:pt idx="3784">
                  <c:v>-1.271242738</c:v>
                </c:pt>
                <c:pt idx="3785">
                  <c:v>0.74178576470000002</c:v>
                </c:pt>
                <c:pt idx="3786">
                  <c:v>2.3224472999999999</c:v>
                </c:pt>
                <c:pt idx="3787">
                  <c:v>0.52913212779999996</c:v>
                </c:pt>
                <c:pt idx="3788">
                  <c:v>-0.36125975850000003</c:v>
                </c:pt>
                <c:pt idx="3789">
                  <c:v>-9.5670156179999993E-2</c:v>
                </c:pt>
                <c:pt idx="3790">
                  <c:v>5.3024616089999997E-2</c:v>
                </c:pt>
                <c:pt idx="3791">
                  <c:v>-3.6094353199999998</c:v>
                </c:pt>
                <c:pt idx="3792">
                  <c:v>0.75084984300000002</c:v>
                </c:pt>
                <c:pt idx="3793">
                  <c:v>-8.5887029769999998E-2</c:v>
                </c:pt>
                <c:pt idx="3794">
                  <c:v>3.2605085370000002</c:v>
                </c:pt>
                <c:pt idx="3795">
                  <c:v>1.77751255</c:v>
                </c:pt>
                <c:pt idx="3796">
                  <c:v>-1.3557254080000001</c:v>
                </c:pt>
                <c:pt idx="3797">
                  <c:v>-0.1166864187</c:v>
                </c:pt>
                <c:pt idx="3798">
                  <c:v>1.6711134910000001</c:v>
                </c:pt>
                <c:pt idx="3799">
                  <c:v>-0.57750314469999997</c:v>
                </c:pt>
                <c:pt idx="3800">
                  <c:v>1.6810355189999999</c:v>
                </c:pt>
                <c:pt idx="3801">
                  <c:v>0.9552031755</c:v>
                </c:pt>
                <c:pt idx="3802">
                  <c:v>-0.84167426820000002</c:v>
                </c:pt>
                <c:pt idx="3803">
                  <c:v>-2.6330738070000002</c:v>
                </c:pt>
                <c:pt idx="3804">
                  <c:v>-1.675619483</c:v>
                </c:pt>
                <c:pt idx="3805">
                  <c:v>1.2372813220000001</c:v>
                </c:pt>
                <c:pt idx="3806">
                  <c:v>-0.72634392979999995</c:v>
                </c:pt>
                <c:pt idx="3807">
                  <c:v>-2.8919591900000001</c:v>
                </c:pt>
                <c:pt idx="3808">
                  <c:v>1.0774235729999999</c:v>
                </c:pt>
                <c:pt idx="3809">
                  <c:v>-1.905194998</c:v>
                </c:pt>
                <c:pt idx="3810">
                  <c:v>-1.122897029</c:v>
                </c:pt>
                <c:pt idx="3811">
                  <c:v>-2.0193698410000001</c:v>
                </c:pt>
                <c:pt idx="3812">
                  <c:v>1.089372993</c:v>
                </c:pt>
                <c:pt idx="3813">
                  <c:v>2.0923285479999998</c:v>
                </c:pt>
                <c:pt idx="3814">
                  <c:v>-0.55518960949999996</c:v>
                </c:pt>
                <c:pt idx="3815">
                  <c:v>-1.567373753</c:v>
                </c:pt>
                <c:pt idx="3816">
                  <c:v>-2.628949881</c:v>
                </c:pt>
                <c:pt idx="3817">
                  <c:v>0.42298775910000003</c:v>
                </c:pt>
                <c:pt idx="3818">
                  <c:v>1.728078961</c:v>
                </c:pt>
                <c:pt idx="3819">
                  <c:v>-8.0315202469999999E-2</c:v>
                </c:pt>
                <c:pt idx="3820">
                  <c:v>-9.108943865E-3</c:v>
                </c:pt>
                <c:pt idx="3821">
                  <c:v>-1.984738946</c:v>
                </c:pt>
                <c:pt idx="3822">
                  <c:v>1.332404733</c:v>
                </c:pt>
                <c:pt idx="3823">
                  <c:v>1.9356408119999999</c:v>
                </c:pt>
                <c:pt idx="3824">
                  <c:v>0.10440273579999999</c:v>
                </c:pt>
                <c:pt idx="3825">
                  <c:v>0.2557267547</c:v>
                </c:pt>
                <c:pt idx="3826">
                  <c:v>0.6040445566</c:v>
                </c:pt>
                <c:pt idx="3827">
                  <c:v>2.838521004</c:v>
                </c:pt>
                <c:pt idx="3828">
                  <c:v>-0.51878702639999996</c:v>
                </c:pt>
                <c:pt idx="3829">
                  <c:v>2.814083815</c:v>
                </c:pt>
                <c:pt idx="3830">
                  <c:v>0.51991140840000005</c:v>
                </c:pt>
                <c:pt idx="3831">
                  <c:v>-1.429397225</c:v>
                </c:pt>
                <c:pt idx="3832">
                  <c:v>-2.4252996439999999</c:v>
                </c:pt>
                <c:pt idx="3833">
                  <c:v>-0.27168422939999998</c:v>
                </c:pt>
                <c:pt idx="3834">
                  <c:v>-0.52320635319999997</c:v>
                </c:pt>
                <c:pt idx="3835">
                  <c:v>-0.34547898170000002</c:v>
                </c:pt>
                <c:pt idx="3836">
                  <c:v>1.671063185</c:v>
                </c:pt>
                <c:pt idx="3837">
                  <c:v>-1.518220425</c:v>
                </c:pt>
                <c:pt idx="3838">
                  <c:v>-1.499607444</c:v>
                </c:pt>
                <c:pt idx="3839">
                  <c:v>-0.34402561189999997</c:v>
                </c:pt>
                <c:pt idx="3840">
                  <c:v>2.6581783290000001</c:v>
                </c:pt>
                <c:pt idx="3841">
                  <c:v>0.86116880179999999</c:v>
                </c:pt>
                <c:pt idx="3842">
                  <c:v>-0.83937376740000003</c:v>
                </c:pt>
                <c:pt idx="3843">
                  <c:v>3.1525619030000001</c:v>
                </c:pt>
                <c:pt idx="3844">
                  <c:v>-1.430389524</c:v>
                </c:pt>
                <c:pt idx="3845">
                  <c:v>-0.2332476825</c:v>
                </c:pt>
                <c:pt idx="3846">
                  <c:v>2.8014991280000001</c:v>
                </c:pt>
                <c:pt idx="3847">
                  <c:v>0.20572131869999999</c:v>
                </c:pt>
                <c:pt idx="3848">
                  <c:v>0.86790841819999998</c:v>
                </c:pt>
                <c:pt idx="3849">
                  <c:v>1.571998</c:v>
                </c:pt>
                <c:pt idx="3850">
                  <c:v>-1.928304791</c:v>
                </c:pt>
                <c:pt idx="3851">
                  <c:v>4.6431873929999997E-3</c:v>
                </c:pt>
                <c:pt idx="3852">
                  <c:v>2.1725404259999999</c:v>
                </c:pt>
                <c:pt idx="3853">
                  <c:v>0.17937523129999999</c:v>
                </c:pt>
                <c:pt idx="3854">
                  <c:v>-0.26744806770000001</c:v>
                </c:pt>
                <c:pt idx="3855">
                  <c:v>1.335979104</c:v>
                </c:pt>
                <c:pt idx="3856">
                  <c:v>9.5062866809999994E-2</c:v>
                </c:pt>
                <c:pt idx="3857">
                  <c:v>1.8163964749999999</c:v>
                </c:pt>
                <c:pt idx="3858">
                  <c:v>-1.1939225200000001</c:v>
                </c:pt>
                <c:pt idx="3859">
                  <c:v>0.18350112439999999</c:v>
                </c:pt>
                <c:pt idx="3860">
                  <c:v>-0.15714371199999999</c:v>
                </c:pt>
                <c:pt idx="3861">
                  <c:v>-0.36806041</c:v>
                </c:pt>
                <c:pt idx="3862">
                  <c:v>-3.0948331360000001</c:v>
                </c:pt>
                <c:pt idx="3863">
                  <c:v>-2.921658039</c:v>
                </c:pt>
                <c:pt idx="3864">
                  <c:v>0.25471040610000001</c:v>
                </c:pt>
                <c:pt idx="3865">
                  <c:v>2.489369392</c:v>
                </c:pt>
                <c:pt idx="3866">
                  <c:v>0.8468718529</c:v>
                </c:pt>
                <c:pt idx="3867">
                  <c:v>2.1564872259999999</c:v>
                </c:pt>
                <c:pt idx="3868">
                  <c:v>-1.106994867</c:v>
                </c:pt>
                <c:pt idx="3869">
                  <c:v>-0.49064514040000001</c:v>
                </c:pt>
                <c:pt idx="3870">
                  <c:v>-0.79750162359999999</c:v>
                </c:pt>
                <c:pt idx="3871">
                  <c:v>-3.627272695E-2</c:v>
                </c:pt>
                <c:pt idx="3872">
                  <c:v>1.5122904779999999</c:v>
                </c:pt>
                <c:pt idx="3873">
                  <c:v>-0.15168385209999999</c:v>
                </c:pt>
                <c:pt idx="3874">
                  <c:v>1.313947558</c:v>
                </c:pt>
                <c:pt idx="3875">
                  <c:v>-0.15516255800000001</c:v>
                </c:pt>
                <c:pt idx="3876">
                  <c:v>-1.441435695</c:v>
                </c:pt>
                <c:pt idx="3877">
                  <c:v>-4.2808208470000002</c:v>
                </c:pt>
                <c:pt idx="3878">
                  <c:v>1.304559588</c:v>
                </c:pt>
                <c:pt idx="3879">
                  <c:v>-0.33006536959999999</c:v>
                </c:pt>
                <c:pt idx="3880">
                  <c:v>1.94554019</c:v>
                </c:pt>
                <c:pt idx="3881">
                  <c:v>1.0822987559999999</c:v>
                </c:pt>
                <c:pt idx="3882">
                  <c:v>1.372516632</c:v>
                </c:pt>
                <c:pt idx="3883">
                  <c:v>-1.258654833</c:v>
                </c:pt>
                <c:pt idx="3884">
                  <c:v>-2.464618921</c:v>
                </c:pt>
                <c:pt idx="3885">
                  <c:v>2.224586248</c:v>
                </c:pt>
                <c:pt idx="3886">
                  <c:v>0.3819953203</c:v>
                </c:pt>
                <c:pt idx="3887">
                  <c:v>9.1647587720000007E-2</c:v>
                </c:pt>
                <c:pt idx="3888">
                  <c:v>0.70894223450000005</c:v>
                </c:pt>
                <c:pt idx="3889">
                  <c:v>0.16413441300000001</c:v>
                </c:pt>
                <c:pt idx="3890">
                  <c:v>3.2458264830000001</c:v>
                </c:pt>
                <c:pt idx="3891">
                  <c:v>-6.658149511E-2</c:v>
                </c:pt>
                <c:pt idx="3892">
                  <c:v>0.15201748909999999</c:v>
                </c:pt>
                <c:pt idx="3893">
                  <c:v>-1.846091151</c:v>
                </c:pt>
                <c:pt idx="3894">
                  <c:v>-2.2827973369999999</c:v>
                </c:pt>
                <c:pt idx="3895">
                  <c:v>0.1435845345</c:v>
                </c:pt>
                <c:pt idx="3896">
                  <c:v>0.21027791500000001</c:v>
                </c:pt>
                <c:pt idx="3897">
                  <c:v>-0.30971759560000001</c:v>
                </c:pt>
                <c:pt idx="3898">
                  <c:v>-0.91346722840000005</c:v>
                </c:pt>
                <c:pt idx="3899">
                  <c:v>0.18800380829999999</c:v>
                </c:pt>
                <c:pt idx="3900">
                  <c:v>2.403674364</c:v>
                </c:pt>
                <c:pt idx="3901">
                  <c:v>0.85727536680000005</c:v>
                </c:pt>
                <c:pt idx="3902">
                  <c:v>2.5468466279999999</c:v>
                </c:pt>
                <c:pt idx="3903">
                  <c:v>1.151528001</c:v>
                </c:pt>
                <c:pt idx="3904">
                  <c:v>0.46797221900000002</c:v>
                </c:pt>
                <c:pt idx="3905">
                  <c:v>-1.6376929280000001</c:v>
                </c:pt>
                <c:pt idx="3906">
                  <c:v>0.1874627918</c:v>
                </c:pt>
                <c:pt idx="3907">
                  <c:v>0.92397552729999999</c:v>
                </c:pt>
                <c:pt idx="3908">
                  <c:v>0.89538663630000004</c:v>
                </c:pt>
                <c:pt idx="3909">
                  <c:v>-0.39085701109999998</c:v>
                </c:pt>
                <c:pt idx="3910">
                  <c:v>-3.0527243610000001</c:v>
                </c:pt>
                <c:pt idx="3911">
                  <c:v>-2.9487199780000002</c:v>
                </c:pt>
                <c:pt idx="3912">
                  <c:v>4.5498467979999999E-2</c:v>
                </c:pt>
                <c:pt idx="3913">
                  <c:v>-0.54035580159999996</c:v>
                </c:pt>
                <c:pt idx="3914">
                  <c:v>0.54479157919999999</c:v>
                </c:pt>
                <c:pt idx="3915">
                  <c:v>-1.089307547</c:v>
                </c:pt>
                <c:pt idx="3916">
                  <c:v>2.0681777000000001</c:v>
                </c:pt>
                <c:pt idx="3917">
                  <c:v>-1.3014917370000001</c:v>
                </c:pt>
                <c:pt idx="3918">
                  <c:v>2.2799985409999999</c:v>
                </c:pt>
                <c:pt idx="3919">
                  <c:v>1.7265070680000001</c:v>
                </c:pt>
                <c:pt idx="3920">
                  <c:v>-1.3315368889999999</c:v>
                </c:pt>
                <c:pt idx="3921">
                  <c:v>-0.77638769149999998</c:v>
                </c:pt>
                <c:pt idx="3922">
                  <c:v>0.19828242060000001</c:v>
                </c:pt>
                <c:pt idx="3923">
                  <c:v>-0.75299483540000001</c:v>
                </c:pt>
                <c:pt idx="3924">
                  <c:v>0.4506826699</c:v>
                </c:pt>
                <c:pt idx="3925">
                  <c:v>0.41411626340000002</c:v>
                </c:pt>
                <c:pt idx="3926">
                  <c:v>-0.3568392098</c:v>
                </c:pt>
                <c:pt idx="3927">
                  <c:v>-1.104813099</c:v>
                </c:pt>
                <c:pt idx="3928">
                  <c:v>-2.4584624769999999</c:v>
                </c:pt>
                <c:pt idx="3929">
                  <c:v>2.6181223390000001</c:v>
                </c:pt>
                <c:pt idx="3930">
                  <c:v>0.72965210680000003</c:v>
                </c:pt>
                <c:pt idx="3931">
                  <c:v>4.0985136029999998</c:v>
                </c:pt>
                <c:pt idx="3932">
                  <c:v>1.33173871</c:v>
                </c:pt>
                <c:pt idx="3933">
                  <c:v>-1.32682097</c:v>
                </c:pt>
                <c:pt idx="3934">
                  <c:v>-0.81050848959999999</c:v>
                </c:pt>
                <c:pt idx="3935">
                  <c:v>2.0077610020000001</c:v>
                </c:pt>
                <c:pt idx="3936">
                  <c:v>-0.59407228229999998</c:v>
                </c:pt>
                <c:pt idx="3937">
                  <c:v>1.453589797</c:v>
                </c:pt>
                <c:pt idx="3938">
                  <c:v>0.91637456419999996</c:v>
                </c:pt>
                <c:pt idx="3939">
                  <c:v>-0.33631637689999999</c:v>
                </c:pt>
                <c:pt idx="3940">
                  <c:v>3.3886284830000002</c:v>
                </c:pt>
                <c:pt idx="3941">
                  <c:v>1.3743098970000001</c:v>
                </c:pt>
                <c:pt idx="3942">
                  <c:v>-0.2069081515</c:v>
                </c:pt>
                <c:pt idx="3943">
                  <c:v>-0.54893952609999996</c:v>
                </c:pt>
                <c:pt idx="3944">
                  <c:v>-1.037867069</c:v>
                </c:pt>
                <c:pt idx="3945">
                  <c:v>-1.622512102</c:v>
                </c:pt>
                <c:pt idx="3946">
                  <c:v>-0.27616652850000001</c:v>
                </c:pt>
                <c:pt idx="3947">
                  <c:v>0.78492319580000003</c:v>
                </c:pt>
                <c:pt idx="3948">
                  <c:v>-1.7839441300000001</c:v>
                </c:pt>
                <c:pt idx="3949">
                  <c:v>0.36657324429999999</c:v>
                </c:pt>
                <c:pt idx="3950">
                  <c:v>1.9562541250000001</c:v>
                </c:pt>
                <c:pt idx="3951">
                  <c:v>0.89912497999999996</c:v>
                </c:pt>
                <c:pt idx="3952">
                  <c:v>-1.002055645</c:v>
                </c:pt>
                <c:pt idx="3953">
                  <c:v>0.40422028300000001</c:v>
                </c:pt>
                <c:pt idx="3954">
                  <c:v>-0.35079807039999999</c:v>
                </c:pt>
                <c:pt idx="3955">
                  <c:v>0.55197495220000004</c:v>
                </c:pt>
                <c:pt idx="3956">
                  <c:v>3.6780405040000002</c:v>
                </c:pt>
                <c:pt idx="3957">
                  <c:v>9.0327166020000002E-2</c:v>
                </c:pt>
                <c:pt idx="3958">
                  <c:v>1.1422052380000001</c:v>
                </c:pt>
                <c:pt idx="3959">
                  <c:v>0.90334159140000003</c:v>
                </c:pt>
                <c:pt idx="3960">
                  <c:v>-1.7159600260000001</c:v>
                </c:pt>
                <c:pt idx="3961">
                  <c:v>0.65119779109999998</c:v>
                </c:pt>
                <c:pt idx="3962">
                  <c:v>0.90511876339999997</c:v>
                </c:pt>
                <c:pt idx="3963">
                  <c:v>1.1988821030000001</c:v>
                </c:pt>
                <c:pt idx="3964">
                  <c:v>0.2866849601</c:v>
                </c:pt>
                <c:pt idx="3965">
                  <c:v>-2.8314185140000001</c:v>
                </c:pt>
                <c:pt idx="3966">
                  <c:v>-1.4081106189999999</c:v>
                </c:pt>
                <c:pt idx="3967">
                  <c:v>0.35103812810000001</c:v>
                </c:pt>
                <c:pt idx="3968">
                  <c:v>1.0719717740000001</c:v>
                </c:pt>
                <c:pt idx="3969">
                  <c:v>-0.1407296062</c:v>
                </c:pt>
                <c:pt idx="3970">
                  <c:v>-0.16335548459999999</c:v>
                </c:pt>
                <c:pt idx="3971">
                  <c:v>-3.2920615670000002</c:v>
                </c:pt>
                <c:pt idx="3972">
                  <c:v>-1.373791695</c:v>
                </c:pt>
                <c:pt idx="3973">
                  <c:v>1.3179924489999999</c:v>
                </c:pt>
                <c:pt idx="3974">
                  <c:v>-4.6843614579999997</c:v>
                </c:pt>
                <c:pt idx="3975">
                  <c:v>-1.6461941</c:v>
                </c:pt>
                <c:pt idx="3976">
                  <c:v>-0.60593950750000003</c:v>
                </c:pt>
                <c:pt idx="3977">
                  <c:v>-1.540786862</c:v>
                </c:pt>
                <c:pt idx="3978">
                  <c:v>0.1155996546</c:v>
                </c:pt>
                <c:pt idx="3979">
                  <c:v>1.9651942250000001</c:v>
                </c:pt>
                <c:pt idx="3980">
                  <c:v>-1.2360283139999999</c:v>
                </c:pt>
                <c:pt idx="3981">
                  <c:v>-0.44085928800000002</c:v>
                </c:pt>
                <c:pt idx="3982">
                  <c:v>-4.9484714870000002E-2</c:v>
                </c:pt>
                <c:pt idx="3983">
                  <c:v>0.96866941449999999</c:v>
                </c:pt>
                <c:pt idx="3984">
                  <c:v>-0.79190564159999999</c:v>
                </c:pt>
                <c:pt idx="3985">
                  <c:v>-1.9896856549999999</c:v>
                </c:pt>
                <c:pt idx="3986">
                  <c:v>-1.5522450210000001</c:v>
                </c:pt>
                <c:pt idx="3987">
                  <c:v>-6.3918188210000004E-2</c:v>
                </c:pt>
                <c:pt idx="3988">
                  <c:v>0.87136685849999995</c:v>
                </c:pt>
                <c:pt idx="3989">
                  <c:v>0.92406195400000002</c:v>
                </c:pt>
                <c:pt idx="3990">
                  <c:v>0.26370248200000002</c:v>
                </c:pt>
                <c:pt idx="3991">
                  <c:v>-8.2272969190000003E-2</c:v>
                </c:pt>
                <c:pt idx="3992">
                  <c:v>-1.0829442739999999</c:v>
                </c:pt>
                <c:pt idx="3993">
                  <c:v>0.32289451359999999</c:v>
                </c:pt>
                <c:pt idx="3994">
                  <c:v>3.1089599130000001</c:v>
                </c:pt>
                <c:pt idx="3995">
                  <c:v>0.84612351659999996</c:v>
                </c:pt>
                <c:pt idx="3996">
                  <c:v>-1.7918367390000001</c:v>
                </c:pt>
                <c:pt idx="3997">
                  <c:v>-2.8173370289999999E-2</c:v>
                </c:pt>
                <c:pt idx="3998">
                  <c:v>-1.9523924589999999</c:v>
                </c:pt>
                <c:pt idx="3999">
                  <c:v>1.1213564869999999</c:v>
                </c:pt>
                <c:pt idx="4000">
                  <c:v>-0.78168177599999999</c:v>
                </c:pt>
                <c:pt idx="4001">
                  <c:v>0.37831404810000002</c:v>
                </c:pt>
                <c:pt idx="4002">
                  <c:v>-0.202391088</c:v>
                </c:pt>
                <c:pt idx="4003">
                  <c:v>-1.012714624</c:v>
                </c:pt>
                <c:pt idx="4004">
                  <c:v>1.6431235070000001</c:v>
                </c:pt>
                <c:pt idx="4005">
                  <c:v>2.8469598290000002</c:v>
                </c:pt>
                <c:pt idx="4006">
                  <c:v>0.38059607150000002</c:v>
                </c:pt>
                <c:pt idx="4007">
                  <c:v>8.7940432129999996E-2</c:v>
                </c:pt>
                <c:pt idx="4008">
                  <c:v>-0.17557527119999999</c:v>
                </c:pt>
                <c:pt idx="4009">
                  <c:v>-0.2936190367</c:v>
                </c:pt>
                <c:pt idx="4010">
                  <c:v>0.36263656620000001</c:v>
                </c:pt>
                <c:pt idx="4011">
                  <c:v>0.5768489242</c:v>
                </c:pt>
                <c:pt idx="4012">
                  <c:v>-2.0879163740000002</c:v>
                </c:pt>
                <c:pt idx="4013">
                  <c:v>0.37875375150000001</c:v>
                </c:pt>
                <c:pt idx="4014">
                  <c:v>-0.66083383559999997</c:v>
                </c:pt>
                <c:pt idx="4015">
                  <c:v>9.4590529800000003E-2</c:v>
                </c:pt>
                <c:pt idx="4016">
                  <c:v>2.0050675870000001</c:v>
                </c:pt>
                <c:pt idx="4017">
                  <c:v>2.8002049919999998</c:v>
                </c:pt>
                <c:pt idx="4018">
                  <c:v>1.319618583</c:v>
                </c:pt>
                <c:pt idx="4019">
                  <c:v>1.8089010720000001</c:v>
                </c:pt>
                <c:pt idx="4020">
                  <c:v>3.050579548</c:v>
                </c:pt>
                <c:pt idx="4021">
                  <c:v>0.29131156209999998</c:v>
                </c:pt>
                <c:pt idx="4022">
                  <c:v>0.65014630559999997</c:v>
                </c:pt>
                <c:pt idx="4023">
                  <c:v>0.55371171239999994</c:v>
                </c:pt>
                <c:pt idx="4024">
                  <c:v>1.465644956</c:v>
                </c:pt>
                <c:pt idx="4025">
                  <c:v>0.73397690059999998</c:v>
                </c:pt>
                <c:pt idx="4026">
                  <c:v>0.88341093059999998</c:v>
                </c:pt>
                <c:pt idx="4027">
                  <c:v>-2.597183228</c:v>
                </c:pt>
                <c:pt idx="4028">
                  <c:v>0.87057089809999999</c:v>
                </c:pt>
                <c:pt idx="4029">
                  <c:v>1.4156135320000001</c:v>
                </c:pt>
                <c:pt idx="4030">
                  <c:v>0.20379906889999999</c:v>
                </c:pt>
                <c:pt idx="4031">
                  <c:v>1.363758445</c:v>
                </c:pt>
                <c:pt idx="4032">
                  <c:v>-0.62392282489999995</c:v>
                </c:pt>
                <c:pt idx="4033">
                  <c:v>0.50518441199999997</c:v>
                </c:pt>
                <c:pt idx="4034">
                  <c:v>1.338033319</c:v>
                </c:pt>
                <c:pt idx="4035">
                  <c:v>-0.56432443860000003</c:v>
                </c:pt>
                <c:pt idx="4036">
                  <c:v>1.3163726330000001</c:v>
                </c:pt>
                <c:pt idx="4037">
                  <c:v>2.0731992720000001</c:v>
                </c:pt>
                <c:pt idx="4038">
                  <c:v>-0.2317854315</c:v>
                </c:pt>
                <c:pt idx="4039">
                  <c:v>-1.74456346</c:v>
                </c:pt>
                <c:pt idx="4040">
                  <c:v>2.308426619</c:v>
                </c:pt>
                <c:pt idx="4041">
                  <c:v>1.5942682029999999</c:v>
                </c:pt>
                <c:pt idx="4042">
                  <c:v>-1.212288499</c:v>
                </c:pt>
                <c:pt idx="4043">
                  <c:v>2.740608215</c:v>
                </c:pt>
                <c:pt idx="4044">
                  <c:v>1.426029325</c:v>
                </c:pt>
                <c:pt idx="4045">
                  <c:v>2.5339574809999998</c:v>
                </c:pt>
                <c:pt idx="4046">
                  <c:v>-0.31886968020000001</c:v>
                </c:pt>
                <c:pt idx="4047">
                  <c:v>-0.54363644119999999</c:v>
                </c:pt>
                <c:pt idx="4048">
                  <c:v>2.559224129</c:v>
                </c:pt>
                <c:pt idx="4049">
                  <c:v>1.8495995999999999</c:v>
                </c:pt>
                <c:pt idx="4050">
                  <c:v>0.82629317049999995</c:v>
                </c:pt>
                <c:pt idx="4051">
                  <c:v>1.9242666960000001</c:v>
                </c:pt>
                <c:pt idx="4052">
                  <c:v>1.3141674999999999</c:v>
                </c:pt>
                <c:pt idx="4053">
                  <c:v>-7.4144691230000004E-2</c:v>
                </c:pt>
                <c:pt idx="4054">
                  <c:v>3.319368839</c:v>
                </c:pt>
                <c:pt idx="4055">
                  <c:v>0.41769799590000001</c:v>
                </c:pt>
                <c:pt idx="4056">
                  <c:v>-1.949601293</c:v>
                </c:pt>
                <c:pt idx="4057">
                  <c:v>4.426685333</c:v>
                </c:pt>
                <c:pt idx="4058">
                  <c:v>-3.1763039530000002E-2</c:v>
                </c:pt>
                <c:pt idx="4059">
                  <c:v>-0.36280104520000001</c:v>
                </c:pt>
                <c:pt idx="4060">
                  <c:v>-1.064310431</c:v>
                </c:pt>
                <c:pt idx="4061">
                  <c:v>-2.4620654580000001</c:v>
                </c:pt>
                <c:pt idx="4062">
                  <c:v>-2.366657257</c:v>
                </c:pt>
                <c:pt idx="4063">
                  <c:v>0.5254215002</c:v>
                </c:pt>
                <c:pt idx="4064">
                  <c:v>-1.1067383289999999</c:v>
                </c:pt>
                <c:pt idx="4065">
                  <c:v>1.9003813270000001</c:v>
                </c:pt>
                <c:pt idx="4066">
                  <c:v>0.70130836959999998</c:v>
                </c:pt>
                <c:pt idx="4067">
                  <c:v>0.41727826000000001</c:v>
                </c:pt>
                <c:pt idx="4068">
                  <c:v>0.41110163929999999</c:v>
                </c:pt>
                <c:pt idx="4069">
                  <c:v>1.200544834</c:v>
                </c:pt>
                <c:pt idx="4070">
                  <c:v>0.22776615619999999</c:v>
                </c:pt>
                <c:pt idx="4071">
                  <c:v>0.36216723919999999</c:v>
                </c:pt>
                <c:pt idx="4072">
                  <c:v>2.2795975209999999</c:v>
                </c:pt>
                <c:pt idx="4073">
                  <c:v>-1.155415058</c:v>
                </c:pt>
                <c:pt idx="4074">
                  <c:v>-0.47979891299999999</c:v>
                </c:pt>
                <c:pt idx="4075">
                  <c:v>1.7405952220000001</c:v>
                </c:pt>
                <c:pt idx="4076">
                  <c:v>1.414456129</c:v>
                </c:pt>
                <c:pt idx="4077">
                  <c:v>1.8313810829999999</c:v>
                </c:pt>
                <c:pt idx="4078">
                  <c:v>2.6947045329999999</c:v>
                </c:pt>
                <c:pt idx="4079">
                  <c:v>-1.2174347640000001</c:v>
                </c:pt>
                <c:pt idx="4080">
                  <c:v>0.48673927779999998</c:v>
                </c:pt>
                <c:pt idx="4081">
                  <c:v>1.913751483</c:v>
                </c:pt>
                <c:pt idx="4082">
                  <c:v>1.6742143629999999</c:v>
                </c:pt>
                <c:pt idx="4083">
                  <c:v>-1.3227311369999999</c:v>
                </c:pt>
                <c:pt idx="4084">
                  <c:v>0.1988106966</c:v>
                </c:pt>
                <c:pt idx="4085">
                  <c:v>1.6778749230000001</c:v>
                </c:pt>
                <c:pt idx="4086">
                  <c:v>1.1057922840000001</c:v>
                </c:pt>
                <c:pt idx="4087">
                  <c:v>0.51865935330000001</c:v>
                </c:pt>
                <c:pt idx="4088">
                  <c:v>-1.862764716</c:v>
                </c:pt>
                <c:pt idx="4089">
                  <c:v>1.4696815009999999</c:v>
                </c:pt>
                <c:pt idx="4090">
                  <c:v>2.4114282130000002</c:v>
                </c:pt>
                <c:pt idx="4091">
                  <c:v>-1.7199201580000001</c:v>
                </c:pt>
                <c:pt idx="4092">
                  <c:v>0.66805112359999996</c:v>
                </c:pt>
                <c:pt idx="4093">
                  <c:v>-2.1926801199999999</c:v>
                </c:pt>
                <c:pt idx="4094">
                  <c:v>-2.4136536120000001</c:v>
                </c:pt>
                <c:pt idx="4095">
                  <c:v>-0.81350398059999995</c:v>
                </c:pt>
                <c:pt idx="4096">
                  <c:v>1.335665941</c:v>
                </c:pt>
                <c:pt idx="4097">
                  <c:v>-2.3399834629999998</c:v>
                </c:pt>
                <c:pt idx="4098">
                  <c:v>-2.8103703630000001E-2</c:v>
                </c:pt>
                <c:pt idx="4099">
                  <c:v>-1.678946018</c:v>
                </c:pt>
                <c:pt idx="4100">
                  <c:v>1.7781231399999999</c:v>
                </c:pt>
                <c:pt idx="4101">
                  <c:v>2.5128798479999999</c:v>
                </c:pt>
                <c:pt idx="4102">
                  <c:v>-1.10722506</c:v>
                </c:pt>
                <c:pt idx="4103">
                  <c:v>-1.93095386</c:v>
                </c:pt>
                <c:pt idx="4104">
                  <c:v>-8.886432624E-4</c:v>
                </c:pt>
                <c:pt idx="4105">
                  <c:v>-1.2721866369999999</c:v>
                </c:pt>
                <c:pt idx="4106">
                  <c:v>-1.5149493220000001</c:v>
                </c:pt>
                <c:pt idx="4107">
                  <c:v>-1.274966002</c:v>
                </c:pt>
                <c:pt idx="4108">
                  <c:v>0.54689842460000004</c:v>
                </c:pt>
                <c:pt idx="4109">
                  <c:v>2.5649755000000001</c:v>
                </c:pt>
                <c:pt idx="4110">
                  <c:v>0.64542180299999996</c:v>
                </c:pt>
                <c:pt idx="4111">
                  <c:v>0.81429761649999999</c:v>
                </c:pt>
                <c:pt idx="4112">
                  <c:v>-2.1496541499999999</c:v>
                </c:pt>
                <c:pt idx="4113">
                  <c:v>-0.1172833219</c:v>
                </c:pt>
                <c:pt idx="4114">
                  <c:v>0.76964819429999998</c:v>
                </c:pt>
                <c:pt idx="4115">
                  <c:v>0.46517857909999999</c:v>
                </c:pt>
                <c:pt idx="4116">
                  <c:v>-2.112056494</c:v>
                </c:pt>
                <c:pt idx="4117">
                  <c:v>3.773097038</c:v>
                </c:pt>
                <c:pt idx="4118">
                  <c:v>-3.427495956</c:v>
                </c:pt>
                <c:pt idx="4119">
                  <c:v>-0.1718158722</c:v>
                </c:pt>
                <c:pt idx="4120">
                  <c:v>-0.30873629450000001</c:v>
                </c:pt>
                <c:pt idx="4121">
                  <c:v>-0.98866623639999995</c:v>
                </c:pt>
                <c:pt idx="4122">
                  <c:v>1.4155068399999999</c:v>
                </c:pt>
                <c:pt idx="4123">
                  <c:v>1.0407549140000001</c:v>
                </c:pt>
                <c:pt idx="4124">
                  <c:v>-0.8372501135</c:v>
                </c:pt>
                <c:pt idx="4125">
                  <c:v>2.2189226149999999</c:v>
                </c:pt>
                <c:pt idx="4126">
                  <c:v>-0.71039438249999998</c:v>
                </c:pt>
                <c:pt idx="4127">
                  <c:v>2.308574438</c:v>
                </c:pt>
                <c:pt idx="4128">
                  <c:v>3.787631035</c:v>
                </c:pt>
                <c:pt idx="4129">
                  <c:v>1.5591115950000001</c:v>
                </c:pt>
                <c:pt idx="4130">
                  <c:v>0.19274252650000001</c:v>
                </c:pt>
                <c:pt idx="4131">
                  <c:v>0.25831913950000002</c:v>
                </c:pt>
                <c:pt idx="4132">
                  <c:v>-0.75519448519999999</c:v>
                </c:pt>
                <c:pt idx="4133">
                  <c:v>-0.25834810730000002</c:v>
                </c:pt>
                <c:pt idx="4134">
                  <c:v>-0.98147970439999999</c:v>
                </c:pt>
                <c:pt idx="4135">
                  <c:v>2.6016058919999998</c:v>
                </c:pt>
                <c:pt idx="4136">
                  <c:v>0.7911113501</c:v>
                </c:pt>
                <c:pt idx="4137">
                  <c:v>1.499226213</c:v>
                </c:pt>
                <c:pt idx="4138">
                  <c:v>-0.1782671213</c:v>
                </c:pt>
                <c:pt idx="4139">
                  <c:v>1.0193347930000001</c:v>
                </c:pt>
                <c:pt idx="4140">
                  <c:v>0.93979144100000001</c:v>
                </c:pt>
                <c:pt idx="4141">
                  <c:v>-0.40344455839999999</c:v>
                </c:pt>
                <c:pt idx="4142">
                  <c:v>0.27030161019999999</c:v>
                </c:pt>
                <c:pt idx="4143">
                  <c:v>2.5162432190000001</c:v>
                </c:pt>
                <c:pt idx="4144">
                  <c:v>2.624039888</c:v>
                </c:pt>
                <c:pt idx="4145">
                  <c:v>1.5984038110000001</c:v>
                </c:pt>
                <c:pt idx="4146">
                  <c:v>1.39425993</c:v>
                </c:pt>
                <c:pt idx="4147">
                  <c:v>0.59788662199999998</c:v>
                </c:pt>
                <c:pt idx="4148">
                  <c:v>-1.3307772870000001</c:v>
                </c:pt>
                <c:pt idx="4149">
                  <c:v>-0.24743483960000001</c:v>
                </c:pt>
                <c:pt idx="4150">
                  <c:v>2.6577456000000002</c:v>
                </c:pt>
                <c:pt idx="4151">
                  <c:v>0.49043056369999999</c:v>
                </c:pt>
                <c:pt idx="4152">
                  <c:v>1.971367359</c:v>
                </c:pt>
                <c:pt idx="4153">
                  <c:v>-0.2190227062</c:v>
                </c:pt>
                <c:pt idx="4154">
                  <c:v>2.0899865630000001</c:v>
                </c:pt>
                <c:pt idx="4155">
                  <c:v>0.25167965889999999</c:v>
                </c:pt>
                <c:pt idx="4156">
                  <c:v>1.395563602</c:v>
                </c:pt>
                <c:pt idx="4157">
                  <c:v>-1.914276004</c:v>
                </c:pt>
                <c:pt idx="4158">
                  <c:v>0.38015884160000002</c:v>
                </c:pt>
                <c:pt idx="4159">
                  <c:v>1.1442841290000001</c:v>
                </c:pt>
                <c:pt idx="4160">
                  <c:v>2.960198879</c:v>
                </c:pt>
                <c:pt idx="4161">
                  <c:v>3.3465895649999999</c:v>
                </c:pt>
                <c:pt idx="4162">
                  <c:v>0.75888150929999998</c:v>
                </c:pt>
                <c:pt idx="4163">
                  <c:v>3.2227365969999999</c:v>
                </c:pt>
                <c:pt idx="4164">
                  <c:v>1.836131454</c:v>
                </c:pt>
                <c:pt idx="4165">
                  <c:v>3.3819327349999999</c:v>
                </c:pt>
                <c:pt idx="4166">
                  <c:v>1.947496176</c:v>
                </c:pt>
                <c:pt idx="4167">
                  <c:v>1.0392684940000001</c:v>
                </c:pt>
                <c:pt idx="4168">
                  <c:v>-0.2471638173</c:v>
                </c:pt>
                <c:pt idx="4169">
                  <c:v>0.45828115940000003</c:v>
                </c:pt>
                <c:pt idx="4170">
                  <c:v>-0.49538215990000001</c:v>
                </c:pt>
                <c:pt idx="4171">
                  <c:v>1.7088572980000001</c:v>
                </c:pt>
                <c:pt idx="4172">
                  <c:v>-0.2251841128</c:v>
                </c:pt>
                <c:pt idx="4173">
                  <c:v>1.216158748</c:v>
                </c:pt>
                <c:pt idx="4174">
                  <c:v>0.2304886431</c:v>
                </c:pt>
                <c:pt idx="4175">
                  <c:v>2.224131823</c:v>
                </c:pt>
                <c:pt idx="4176">
                  <c:v>1.399924755</c:v>
                </c:pt>
                <c:pt idx="4177">
                  <c:v>0.92359185219999995</c:v>
                </c:pt>
                <c:pt idx="4178">
                  <c:v>-1.1576834920000001</c:v>
                </c:pt>
                <c:pt idx="4179">
                  <c:v>0.86098200079999998</c:v>
                </c:pt>
                <c:pt idx="4180">
                  <c:v>-2.2621243</c:v>
                </c:pt>
                <c:pt idx="4181">
                  <c:v>1.605818272</c:v>
                </c:pt>
                <c:pt idx="4182">
                  <c:v>-2.1452217099999999</c:v>
                </c:pt>
                <c:pt idx="4183">
                  <c:v>-0.39253327249999997</c:v>
                </c:pt>
                <c:pt idx="4184">
                  <c:v>-0.34706652160000001</c:v>
                </c:pt>
                <c:pt idx="4185">
                  <c:v>-0.63315278289999999</c:v>
                </c:pt>
                <c:pt idx="4186">
                  <c:v>-1.3619822260000001</c:v>
                </c:pt>
                <c:pt idx="4187">
                  <c:v>-4.7304248810000002</c:v>
                </c:pt>
                <c:pt idx="4188">
                  <c:v>-0.2521318495</c:v>
                </c:pt>
                <c:pt idx="4189">
                  <c:v>-0.72220444679999996</c:v>
                </c:pt>
                <c:pt idx="4190">
                  <c:v>-2.606398821</c:v>
                </c:pt>
                <c:pt idx="4191">
                  <c:v>-0.145785585</c:v>
                </c:pt>
                <c:pt idx="4192">
                  <c:v>-1.338998914</c:v>
                </c:pt>
                <c:pt idx="4193">
                  <c:v>-2.1975600719999999</c:v>
                </c:pt>
                <c:pt idx="4194">
                  <c:v>1.5417765379999999</c:v>
                </c:pt>
                <c:pt idx="4195">
                  <c:v>-2.4593892099999999</c:v>
                </c:pt>
                <c:pt idx="4196">
                  <c:v>-0.95556288960000002</c:v>
                </c:pt>
                <c:pt idx="4197">
                  <c:v>-3.7415118220000001</c:v>
                </c:pt>
                <c:pt idx="4198">
                  <c:v>-2.3956155780000001</c:v>
                </c:pt>
                <c:pt idx="4199">
                  <c:v>-0.1065583006</c:v>
                </c:pt>
                <c:pt idx="4200">
                  <c:v>-4.0999302860000002</c:v>
                </c:pt>
                <c:pt idx="4201">
                  <c:v>-3.2513921259999998</c:v>
                </c:pt>
                <c:pt idx="4202">
                  <c:v>-4.4212646480000002</c:v>
                </c:pt>
                <c:pt idx="4203">
                  <c:v>-1.9363207819999999</c:v>
                </c:pt>
                <c:pt idx="4204">
                  <c:v>-1.5730746980000001</c:v>
                </c:pt>
                <c:pt idx="4205">
                  <c:v>-4.620285988</c:v>
                </c:pt>
                <c:pt idx="4206">
                  <c:v>-1.1990370749999999</c:v>
                </c:pt>
                <c:pt idx="4207">
                  <c:v>-3.991679907</c:v>
                </c:pt>
                <c:pt idx="4208">
                  <c:v>-3.5269186499999998</c:v>
                </c:pt>
                <c:pt idx="4209">
                  <c:v>-0.93926560879999998</c:v>
                </c:pt>
                <c:pt idx="4210">
                  <c:v>-1.5040224790000001</c:v>
                </c:pt>
                <c:pt idx="4211">
                  <c:v>-0.79469490050000002</c:v>
                </c:pt>
                <c:pt idx="4212">
                  <c:v>-0.73576956989999998</c:v>
                </c:pt>
                <c:pt idx="4213">
                  <c:v>-1.0884683129999999</c:v>
                </c:pt>
                <c:pt idx="4214">
                  <c:v>-1.362432718</c:v>
                </c:pt>
                <c:pt idx="4215">
                  <c:v>-3.779634476</c:v>
                </c:pt>
                <c:pt idx="4216">
                  <c:v>0.82047021389999997</c:v>
                </c:pt>
                <c:pt idx="4217">
                  <c:v>-0.95140045880000002</c:v>
                </c:pt>
                <c:pt idx="4218">
                  <c:v>-0.99896925690000005</c:v>
                </c:pt>
                <c:pt idx="4219">
                  <c:v>-0.1066247746</c:v>
                </c:pt>
                <c:pt idx="4220">
                  <c:v>-1.973744035</c:v>
                </c:pt>
                <c:pt idx="4221">
                  <c:v>1.1953854559999999</c:v>
                </c:pt>
                <c:pt idx="4222">
                  <c:v>1.3647258280000001</c:v>
                </c:pt>
                <c:pt idx="4223">
                  <c:v>-4.1523714070000004</c:v>
                </c:pt>
                <c:pt idx="4224">
                  <c:v>-0.71993881459999998</c:v>
                </c:pt>
                <c:pt idx="4225">
                  <c:v>8.2066133619999995E-2</c:v>
                </c:pt>
                <c:pt idx="4226">
                  <c:v>0.1042699069</c:v>
                </c:pt>
                <c:pt idx="4227">
                  <c:v>0.1645347774</c:v>
                </c:pt>
                <c:pt idx="4228">
                  <c:v>-3.0839269159999998</c:v>
                </c:pt>
                <c:pt idx="4229">
                  <c:v>-1.2930243020000001</c:v>
                </c:pt>
                <c:pt idx="4230">
                  <c:v>1.344446421</c:v>
                </c:pt>
                <c:pt idx="4231">
                  <c:v>1.8374103310000001</c:v>
                </c:pt>
                <c:pt idx="4232">
                  <c:v>-5.1837738600000002E-2</c:v>
                </c:pt>
                <c:pt idx="4233">
                  <c:v>0.45167872310000001</c:v>
                </c:pt>
                <c:pt idx="4234">
                  <c:v>-0.49802276490000003</c:v>
                </c:pt>
                <c:pt idx="4235">
                  <c:v>-0.37043693659999999</c:v>
                </c:pt>
                <c:pt idx="4236">
                  <c:v>1.779678941</c:v>
                </c:pt>
                <c:pt idx="4237">
                  <c:v>1.0058010820000001</c:v>
                </c:pt>
                <c:pt idx="4238">
                  <c:v>2.8042495249999999</c:v>
                </c:pt>
                <c:pt idx="4239">
                  <c:v>1.9171676639999999</c:v>
                </c:pt>
                <c:pt idx="4240">
                  <c:v>0.77823442220000005</c:v>
                </c:pt>
                <c:pt idx="4241">
                  <c:v>3.5352103709999998</c:v>
                </c:pt>
                <c:pt idx="4242">
                  <c:v>0.17934703830000001</c:v>
                </c:pt>
                <c:pt idx="4243">
                  <c:v>0.54871642590000003</c:v>
                </c:pt>
                <c:pt idx="4244">
                  <c:v>1.845891476</c:v>
                </c:pt>
                <c:pt idx="4245">
                  <c:v>2.7645173070000002</c:v>
                </c:pt>
                <c:pt idx="4246">
                  <c:v>3.6473746299999998</c:v>
                </c:pt>
                <c:pt idx="4247">
                  <c:v>2.8293204310000002</c:v>
                </c:pt>
                <c:pt idx="4248">
                  <c:v>2.5491743090000001</c:v>
                </c:pt>
                <c:pt idx="4249">
                  <c:v>1.0528579950000001</c:v>
                </c:pt>
                <c:pt idx="4250">
                  <c:v>3.7961473460000001</c:v>
                </c:pt>
                <c:pt idx="4251">
                  <c:v>0.75039887429999996</c:v>
                </c:pt>
                <c:pt idx="4252">
                  <c:v>1.912203074</c:v>
                </c:pt>
                <c:pt idx="4253">
                  <c:v>3.0495257379999998</c:v>
                </c:pt>
                <c:pt idx="4254">
                  <c:v>2.7362608910000001</c:v>
                </c:pt>
                <c:pt idx="4255">
                  <c:v>2.931108713</c:v>
                </c:pt>
                <c:pt idx="4256">
                  <c:v>3.2837545869999998</c:v>
                </c:pt>
                <c:pt idx="4257">
                  <c:v>2.2707014079999999</c:v>
                </c:pt>
                <c:pt idx="4258">
                  <c:v>1.2119281289999999</c:v>
                </c:pt>
                <c:pt idx="4259">
                  <c:v>2.1865665910000001</c:v>
                </c:pt>
                <c:pt idx="4260">
                  <c:v>3.9454534049999999</c:v>
                </c:pt>
                <c:pt idx="4261">
                  <c:v>4.318244934</c:v>
                </c:pt>
                <c:pt idx="4262">
                  <c:v>2.3283596040000001</c:v>
                </c:pt>
                <c:pt idx="4263">
                  <c:v>2.0042095180000001</c:v>
                </c:pt>
                <c:pt idx="4264">
                  <c:v>1.8452404739999999</c:v>
                </c:pt>
                <c:pt idx="4265">
                  <c:v>1.7677628990000001</c:v>
                </c:pt>
                <c:pt idx="4266">
                  <c:v>0.37477153540000002</c:v>
                </c:pt>
                <c:pt idx="4267">
                  <c:v>2.0473380090000002</c:v>
                </c:pt>
                <c:pt idx="4268">
                  <c:v>3.2489318850000002</c:v>
                </c:pt>
                <c:pt idx="4269">
                  <c:v>1.6613789800000001</c:v>
                </c:pt>
                <c:pt idx="4270">
                  <c:v>0.78298658129999998</c:v>
                </c:pt>
                <c:pt idx="4271">
                  <c:v>2.6023752689999999</c:v>
                </c:pt>
                <c:pt idx="4272">
                  <c:v>2.2851457599999998</c:v>
                </c:pt>
                <c:pt idx="4273">
                  <c:v>2.0229070189999998</c:v>
                </c:pt>
                <c:pt idx="4274">
                  <c:v>0.82302528620000004</c:v>
                </c:pt>
                <c:pt idx="4275">
                  <c:v>-0.5453799963</c:v>
                </c:pt>
                <c:pt idx="4276">
                  <c:v>0.61408418419999999</c:v>
                </c:pt>
                <c:pt idx="4277">
                  <c:v>0.82083326580000004</c:v>
                </c:pt>
                <c:pt idx="4278">
                  <c:v>0.35721808669999999</c:v>
                </c:pt>
                <c:pt idx="4279">
                  <c:v>0.76420181990000002</c:v>
                </c:pt>
                <c:pt idx="4280">
                  <c:v>0.94579958919999996</c:v>
                </c:pt>
                <c:pt idx="4281">
                  <c:v>-0.5132514238</c:v>
                </c:pt>
                <c:pt idx="4282">
                  <c:v>0.26227942110000002</c:v>
                </c:pt>
                <c:pt idx="4283">
                  <c:v>0.89219373459999995</c:v>
                </c:pt>
                <c:pt idx="4284">
                  <c:v>1.8003165720000001</c:v>
                </c:pt>
                <c:pt idx="4285">
                  <c:v>1.6850306989999999</c:v>
                </c:pt>
                <c:pt idx="4286">
                  <c:v>-1.2457109689999999</c:v>
                </c:pt>
                <c:pt idx="4287">
                  <c:v>9.7393453120000001E-2</c:v>
                </c:pt>
                <c:pt idx="4288">
                  <c:v>0.91869157550000002</c:v>
                </c:pt>
                <c:pt idx="4289">
                  <c:v>-1.0390710830000001</c:v>
                </c:pt>
                <c:pt idx="4290">
                  <c:v>0.8141810894</c:v>
                </c:pt>
                <c:pt idx="4291">
                  <c:v>-0.67123854159999996</c:v>
                </c:pt>
                <c:pt idx="4292">
                  <c:v>-0.40024116640000001</c:v>
                </c:pt>
                <c:pt idx="4293">
                  <c:v>-2.2162990570000001</c:v>
                </c:pt>
                <c:pt idx="4294">
                  <c:v>-3.0628235340000001</c:v>
                </c:pt>
                <c:pt idx="4295">
                  <c:v>-0.171435371</c:v>
                </c:pt>
                <c:pt idx="4296">
                  <c:v>1.2079842089999999</c:v>
                </c:pt>
                <c:pt idx="4297">
                  <c:v>-3.626300573</c:v>
                </c:pt>
                <c:pt idx="4298">
                  <c:v>-0.81826561689999999</c:v>
                </c:pt>
                <c:pt idx="4299">
                  <c:v>-1.8603901860000001</c:v>
                </c:pt>
                <c:pt idx="4300">
                  <c:v>-1.744791985</c:v>
                </c:pt>
                <c:pt idx="4301">
                  <c:v>-2.82801795</c:v>
                </c:pt>
                <c:pt idx="4302">
                  <c:v>-2.2857739929999998</c:v>
                </c:pt>
                <c:pt idx="4303">
                  <c:v>4.1642941529999998E-2</c:v>
                </c:pt>
                <c:pt idx="4304">
                  <c:v>-0.25432422760000001</c:v>
                </c:pt>
                <c:pt idx="4305">
                  <c:v>-2.792755842</c:v>
                </c:pt>
                <c:pt idx="4306">
                  <c:v>0.1212667152</c:v>
                </c:pt>
                <c:pt idx="4307">
                  <c:v>-0.93495202060000004</c:v>
                </c:pt>
                <c:pt idx="4308">
                  <c:v>-1.2472552059999999</c:v>
                </c:pt>
                <c:pt idx="4309">
                  <c:v>-0.76713752749999997</c:v>
                </c:pt>
                <c:pt idx="4310">
                  <c:v>-0.76086092000000005</c:v>
                </c:pt>
                <c:pt idx="4311">
                  <c:v>-2.1138095859999999</c:v>
                </c:pt>
                <c:pt idx="4312">
                  <c:v>1.765873842E-2</c:v>
                </c:pt>
                <c:pt idx="4313">
                  <c:v>-1.9683103559999999</c:v>
                </c:pt>
                <c:pt idx="4314">
                  <c:v>-0.98195940260000003</c:v>
                </c:pt>
                <c:pt idx="4315">
                  <c:v>2.4334428309999998</c:v>
                </c:pt>
                <c:pt idx="4316">
                  <c:v>-2.100260735</c:v>
                </c:pt>
                <c:pt idx="4317">
                  <c:v>-2.1029613020000002</c:v>
                </c:pt>
                <c:pt idx="4318">
                  <c:v>-2.49967432</c:v>
                </c:pt>
                <c:pt idx="4319">
                  <c:v>0.3049130142</c:v>
                </c:pt>
                <c:pt idx="4320">
                  <c:v>-2.1001012330000002</c:v>
                </c:pt>
                <c:pt idx="4321">
                  <c:v>-3.3445045950000001</c:v>
                </c:pt>
                <c:pt idx="4322">
                  <c:v>-0.17225404080000001</c:v>
                </c:pt>
                <c:pt idx="4323">
                  <c:v>-0.95878046750000001</c:v>
                </c:pt>
                <c:pt idx="4324">
                  <c:v>-2.7827951909999999</c:v>
                </c:pt>
                <c:pt idx="4325">
                  <c:v>-2.9689419269999999</c:v>
                </c:pt>
                <c:pt idx="4326">
                  <c:v>-2.6702740189999998</c:v>
                </c:pt>
                <c:pt idx="4327">
                  <c:v>-0.63603353500000004</c:v>
                </c:pt>
                <c:pt idx="4328">
                  <c:v>-1.4489079709999999</c:v>
                </c:pt>
                <c:pt idx="4329">
                  <c:v>-2.4893403049999998</c:v>
                </c:pt>
                <c:pt idx="4330">
                  <c:v>-1.7493681910000001</c:v>
                </c:pt>
                <c:pt idx="4331">
                  <c:v>0.73005014660000001</c:v>
                </c:pt>
                <c:pt idx="4332">
                  <c:v>-2.0751738550000001</c:v>
                </c:pt>
                <c:pt idx="4333">
                  <c:v>-1.47822988</c:v>
                </c:pt>
                <c:pt idx="4334">
                  <c:v>1.1595509049999999</c:v>
                </c:pt>
                <c:pt idx="4335">
                  <c:v>1.922828674</c:v>
                </c:pt>
                <c:pt idx="4336">
                  <c:v>1.7283195259999999</c:v>
                </c:pt>
                <c:pt idx="4337">
                  <c:v>-0.19402660429999999</c:v>
                </c:pt>
                <c:pt idx="4338">
                  <c:v>-1.631527543</c:v>
                </c:pt>
                <c:pt idx="4339">
                  <c:v>-0.60195428129999995</c:v>
                </c:pt>
                <c:pt idx="4340">
                  <c:v>-1.502669692</c:v>
                </c:pt>
                <c:pt idx="4341">
                  <c:v>-2.0019013879999998</c:v>
                </c:pt>
                <c:pt idx="4342">
                  <c:v>-0.75549131629999999</c:v>
                </c:pt>
                <c:pt idx="4343">
                  <c:v>0.39235213400000002</c:v>
                </c:pt>
                <c:pt idx="4344">
                  <c:v>2.043835402</c:v>
                </c:pt>
                <c:pt idx="4345">
                  <c:v>2.247953415</c:v>
                </c:pt>
                <c:pt idx="4346">
                  <c:v>-0.10820440200000001</c:v>
                </c:pt>
                <c:pt idx="4347">
                  <c:v>-0.29248532649999998</c:v>
                </c:pt>
                <c:pt idx="4348">
                  <c:v>0.46253940459999998</c:v>
                </c:pt>
                <c:pt idx="4349">
                  <c:v>-1.341249108</c:v>
                </c:pt>
                <c:pt idx="4350">
                  <c:v>-0.21943077450000001</c:v>
                </c:pt>
                <c:pt idx="4351">
                  <c:v>0.22508884970000001</c:v>
                </c:pt>
                <c:pt idx="4352">
                  <c:v>1.7546377179999999</c:v>
                </c:pt>
                <c:pt idx="4353">
                  <c:v>0.1770647615</c:v>
                </c:pt>
                <c:pt idx="4354">
                  <c:v>-1.429953933</c:v>
                </c:pt>
                <c:pt idx="4355">
                  <c:v>2.3520727159999999</c:v>
                </c:pt>
                <c:pt idx="4356">
                  <c:v>0.15085566040000001</c:v>
                </c:pt>
                <c:pt idx="4357">
                  <c:v>6.7827319730000002E-3</c:v>
                </c:pt>
                <c:pt idx="4358">
                  <c:v>2.378054857</c:v>
                </c:pt>
                <c:pt idx="4359">
                  <c:v>3.560364962</c:v>
                </c:pt>
                <c:pt idx="4360">
                  <c:v>1.9793374539999999</c:v>
                </c:pt>
                <c:pt idx="4361">
                  <c:v>0.70554327959999996</c:v>
                </c:pt>
                <c:pt idx="4362">
                  <c:v>3.0669784550000001</c:v>
                </c:pt>
                <c:pt idx="4363">
                  <c:v>1.2863795760000001</c:v>
                </c:pt>
                <c:pt idx="4364">
                  <c:v>2.7188775540000001</c:v>
                </c:pt>
                <c:pt idx="4365">
                  <c:v>-1.871657372</c:v>
                </c:pt>
                <c:pt idx="4366">
                  <c:v>3.023416042</c:v>
                </c:pt>
                <c:pt idx="4367">
                  <c:v>-1.3684970139999999</c:v>
                </c:pt>
                <c:pt idx="4368">
                  <c:v>4.6537556650000003</c:v>
                </c:pt>
                <c:pt idx="4369">
                  <c:v>-0.57361006739999998</c:v>
                </c:pt>
                <c:pt idx="4370">
                  <c:v>1.3115110400000001</c:v>
                </c:pt>
                <c:pt idx="4371">
                  <c:v>-6.3889354470000007E-2</c:v>
                </c:pt>
                <c:pt idx="4372">
                  <c:v>1.689777732</c:v>
                </c:pt>
                <c:pt idx="4373">
                  <c:v>-0.54844874139999999</c:v>
                </c:pt>
                <c:pt idx="4374">
                  <c:v>2.4090926650000002</c:v>
                </c:pt>
                <c:pt idx="4375">
                  <c:v>-1.0506446359999999</c:v>
                </c:pt>
                <c:pt idx="4376">
                  <c:v>1.543004155</c:v>
                </c:pt>
                <c:pt idx="4377">
                  <c:v>-9.1323703529999994E-2</c:v>
                </c:pt>
                <c:pt idx="4378">
                  <c:v>-1.811604977</c:v>
                </c:pt>
                <c:pt idx="4379">
                  <c:v>-0.58602517840000001</c:v>
                </c:pt>
                <c:pt idx="4380">
                  <c:v>3.6154956820000002</c:v>
                </c:pt>
                <c:pt idx="4381">
                  <c:v>1.1333800549999999</c:v>
                </c:pt>
                <c:pt idx="4382">
                  <c:v>2.0229702000000001</c:v>
                </c:pt>
                <c:pt idx="4383">
                  <c:v>2.7297873500000001</c:v>
                </c:pt>
                <c:pt idx="4384">
                  <c:v>0.10620012130000001</c:v>
                </c:pt>
                <c:pt idx="4385">
                  <c:v>0.96614259479999998</c:v>
                </c:pt>
                <c:pt idx="4386">
                  <c:v>5.8682471510000001E-2</c:v>
                </c:pt>
                <c:pt idx="4387">
                  <c:v>1.6928312780000001</c:v>
                </c:pt>
                <c:pt idx="4388">
                  <c:v>0.21570630369999999</c:v>
                </c:pt>
                <c:pt idx="4389">
                  <c:v>0.18389777839999999</c:v>
                </c:pt>
                <c:pt idx="4390">
                  <c:v>2.7131311889999998</c:v>
                </c:pt>
                <c:pt idx="4391">
                  <c:v>-1.3081585170000001</c:v>
                </c:pt>
                <c:pt idx="4392">
                  <c:v>1.957100987</c:v>
                </c:pt>
                <c:pt idx="4393">
                  <c:v>0.1962618679</c:v>
                </c:pt>
                <c:pt idx="4394">
                  <c:v>-0.65070170159999996</c:v>
                </c:pt>
                <c:pt idx="4395">
                  <c:v>3.7228620050000001</c:v>
                </c:pt>
                <c:pt idx="4396">
                  <c:v>0.10349872709999999</c:v>
                </c:pt>
                <c:pt idx="4397">
                  <c:v>2.0691902639999999</c:v>
                </c:pt>
                <c:pt idx="4398">
                  <c:v>1.070061207</c:v>
                </c:pt>
                <c:pt idx="4399">
                  <c:v>1.652131915</c:v>
                </c:pt>
                <c:pt idx="4400">
                  <c:v>-2.6197409629999999</c:v>
                </c:pt>
                <c:pt idx="4401">
                  <c:v>1.7112853530000001</c:v>
                </c:pt>
                <c:pt idx="4402">
                  <c:v>-0.54568040370000004</c:v>
                </c:pt>
                <c:pt idx="4403">
                  <c:v>-1.263524055</c:v>
                </c:pt>
                <c:pt idx="4404">
                  <c:v>0.70069319009999997</c:v>
                </c:pt>
                <c:pt idx="4405">
                  <c:v>-0.471413523</c:v>
                </c:pt>
                <c:pt idx="4406">
                  <c:v>0.23434835670000001</c:v>
                </c:pt>
                <c:pt idx="4407">
                  <c:v>2.4847700599999998</c:v>
                </c:pt>
                <c:pt idx="4408">
                  <c:v>1.054141998</c:v>
                </c:pt>
                <c:pt idx="4409">
                  <c:v>-0.59479945899999997</c:v>
                </c:pt>
                <c:pt idx="4410">
                  <c:v>0.43690624830000002</c:v>
                </c:pt>
                <c:pt idx="4411">
                  <c:v>-1.467361927</c:v>
                </c:pt>
                <c:pt idx="4412">
                  <c:v>1.1548674109999999</c:v>
                </c:pt>
                <c:pt idx="4413">
                  <c:v>4.051811248E-2</c:v>
                </c:pt>
                <c:pt idx="4414">
                  <c:v>-1.840179443</c:v>
                </c:pt>
                <c:pt idx="4415">
                  <c:v>2.0193705560000001</c:v>
                </c:pt>
                <c:pt idx="4416">
                  <c:v>-1.108859539</c:v>
                </c:pt>
                <c:pt idx="4417">
                  <c:v>-1.9456983800000001</c:v>
                </c:pt>
                <c:pt idx="4418">
                  <c:v>-1.838936567</c:v>
                </c:pt>
                <c:pt idx="4419">
                  <c:v>-0.99033325910000003</c:v>
                </c:pt>
                <c:pt idx="4420">
                  <c:v>-1.155269742</c:v>
                </c:pt>
                <c:pt idx="4421">
                  <c:v>1.0968016389999999</c:v>
                </c:pt>
                <c:pt idx="4422">
                  <c:v>-0.58012706039999995</c:v>
                </c:pt>
                <c:pt idx="4423">
                  <c:v>-1.741337299</c:v>
                </c:pt>
                <c:pt idx="4424">
                  <c:v>1.469013095</c:v>
                </c:pt>
                <c:pt idx="4425">
                  <c:v>-3.7945466040000002</c:v>
                </c:pt>
                <c:pt idx="4426">
                  <c:v>-1.6374649999999999</c:v>
                </c:pt>
                <c:pt idx="4427">
                  <c:v>-0.34454101320000002</c:v>
                </c:pt>
                <c:pt idx="4428">
                  <c:v>-2.0847117900000001</c:v>
                </c:pt>
                <c:pt idx="4429">
                  <c:v>8.4045708179999998E-2</c:v>
                </c:pt>
                <c:pt idx="4430">
                  <c:v>1.467217684</c:v>
                </c:pt>
                <c:pt idx="4431">
                  <c:v>-0.30818259720000002</c:v>
                </c:pt>
                <c:pt idx="4432">
                  <c:v>-0.95187956090000003</c:v>
                </c:pt>
                <c:pt idx="4433">
                  <c:v>-1.2030670640000001</c:v>
                </c:pt>
                <c:pt idx="4434">
                  <c:v>-0.59076708560000002</c:v>
                </c:pt>
                <c:pt idx="4435">
                  <c:v>0.45694014430000002</c:v>
                </c:pt>
                <c:pt idx="4436">
                  <c:v>-1.961070538</c:v>
                </c:pt>
                <c:pt idx="4437">
                  <c:v>2.0372443200000001</c:v>
                </c:pt>
                <c:pt idx="4438">
                  <c:v>-1.9398242240000001</c:v>
                </c:pt>
                <c:pt idx="4439">
                  <c:v>0.1037658155</c:v>
                </c:pt>
                <c:pt idx="4440">
                  <c:v>-1.232774496</c:v>
                </c:pt>
                <c:pt idx="4441">
                  <c:v>-1.032458901</c:v>
                </c:pt>
                <c:pt idx="4442">
                  <c:v>-1.584072232</c:v>
                </c:pt>
                <c:pt idx="4443">
                  <c:v>-1.5347452159999999</c:v>
                </c:pt>
                <c:pt idx="4444">
                  <c:v>-1.3057415489999999</c:v>
                </c:pt>
                <c:pt idx="4445">
                  <c:v>0.87062501910000001</c:v>
                </c:pt>
                <c:pt idx="4446">
                  <c:v>-0.64909970760000002</c:v>
                </c:pt>
                <c:pt idx="4447">
                  <c:v>-1.1532347199999999</c:v>
                </c:pt>
                <c:pt idx="4448">
                  <c:v>1.4170440440000001</c:v>
                </c:pt>
                <c:pt idx="4449">
                  <c:v>9.0213127429999998E-2</c:v>
                </c:pt>
                <c:pt idx="4450">
                  <c:v>-5.632461607E-2</c:v>
                </c:pt>
                <c:pt idx="4451">
                  <c:v>-7.26140812E-2</c:v>
                </c:pt>
                <c:pt idx="4452">
                  <c:v>0.30202496049999999</c:v>
                </c:pt>
                <c:pt idx="4453">
                  <c:v>0.90936887259999999</c:v>
                </c:pt>
                <c:pt idx="4454">
                  <c:v>-0.98484766479999997</c:v>
                </c:pt>
                <c:pt idx="4455">
                  <c:v>3.0011835100000002</c:v>
                </c:pt>
                <c:pt idx="4456">
                  <c:v>0.14217850570000001</c:v>
                </c:pt>
                <c:pt idx="4457">
                  <c:v>1.624214292</c:v>
                </c:pt>
                <c:pt idx="4458">
                  <c:v>2.0220518109999999</c:v>
                </c:pt>
                <c:pt idx="4459">
                  <c:v>1.6033508780000001</c:v>
                </c:pt>
                <c:pt idx="4460">
                  <c:v>0.73579162360000006</c:v>
                </c:pt>
                <c:pt idx="4461">
                  <c:v>1.79495275</c:v>
                </c:pt>
                <c:pt idx="4462">
                  <c:v>-1.614125252</c:v>
                </c:pt>
                <c:pt idx="4463">
                  <c:v>-1.857869864</c:v>
                </c:pt>
                <c:pt idx="4464">
                  <c:v>3.5703508849999999</c:v>
                </c:pt>
                <c:pt idx="4465">
                  <c:v>-0.38817951080000002</c:v>
                </c:pt>
                <c:pt idx="4466">
                  <c:v>0.49859765169999998</c:v>
                </c:pt>
                <c:pt idx="4467">
                  <c:v>0.75217962270000005</c:v>
                </c:pt>
                <c:pt idx="4468">
                  <c:v>1.550509334</c:v>
                </c:pt>
                <c:pt idx="4469">
                  <c:v>1.606364489</c:v>
                </c:pt>
                <c:pt idx="4470">
                  <c:v>1.9245657920000001</c:v>
                </c:pt>
                <c:pt idx="4471">
                  <c:v>0.65550589560000005</c:v>
                </c:pt>
                <c:pt idx="4472">
                  <c:v>2.9674112799999999</c:v>
                </c:pt>
                <c:pt idx="4473">
                  <c:v>1.532608628</c:v>
                </c:pt>
                <c:pt idx="4474">
                  <c:v>-1.2457823750000001</c:v>
                </c:pt>
                <c:pt idx="4475">
                  <c:v>0.39982634779999998</c:v>
                </c:pt>
                <c:pt idx="4476">
                  <c:v>-0.43216097349999999</c:v>
                </c:pt>
                <c:pt idx="4477">
                  <c:v>1.3121528550000001E-2</c:v>
                </c:pt>
                <c:pt idx="4478">
                  <c:v>0.1265708357</c:v>
                </c:pt>
                <c:pt idx="4479">
                  <c:v>2.342434168</c:v>
                </c:pt>
                <c:pt idx="4480">
                  <c:v>0.1156451255</c:v>
                </c:pt>
                <c:pt idx="4481">
                  <c:v>1.662707806</c:v>
                </c:pt>
                <c:pt idx="4482">
                  <c:v>1.436344624</c:v>
                </c:pt>
                <c:pt idx="4483">
                  <c:v>1.7168145180000001</c:v>
                </c:pt>
                <c:pt idx="4484">
                  <c:v>2.1510825159999998</c:v>
                </c:pt>
                <c:pt idx="4485">
                  <c:v>0.30801975729999997</c:v>
                </c:pt>
                <c:pt idx="4486">
                  <c:v>2.4334185119999998</c:v>
                </c:pt>
                <c:pt idx="4487">
                  <c:v>0.4353686571</c:v>
                </c:pt>
                <c:pt idx="4488">
                  <c:v>2.2271687980000001</c:v>
                </c:pt>
                <c:pt idx="4489">
                  <c:v>-0.96340775489999997</c:v>
                </c:pt>
                <c:pt idx="4490">
                  <c:v>1.2416560649999999</c:v>
                </c:pt>
                <c:pt idx="4491">
                  <c:v>-0.82007479670000005</c:v>
                </c:pt>
                <c:pt idx="4492">
                  <c:v>1.72456038</c:v>
                </c:pt>
                <c:pt idx="4493">
                  <c:v>0.35654434559999998</c:v>
                </c:pt>
                <c:pt idx="4494">
                  <c:v>0.8105664253</c:v>
                </c:pt>
                <c:pt idx="4495">
                  <c:v>-1.577801824</c:v>
                </c:pt>
                <c:pt idx="4496">
                  <c:v>2.1198480129999999</c:v>
                </c:pt>
                <c:pt idx="4497">
                  <c:v>0.50611519810000005</c:v>
                </c:pt>
                <c:pt idx="4498">
                  <c:v>1.2265269759999999</c:v>
                </c:pt>
                <c:pt idx="4499">
                  <c:v>-0.40733689070000001</c:v>
                </c:pt>
                <c:pt idx="4500">
                  <c:v>3.5595619680000001</c:v>
                </c:pt>
                <c:pt idx="4501">
                  <c:v>0.11481912430000001</c:v>
                </c:pt>
                <c:pt idx="4502">
                  <c:v>2.4772577290000002</c:v>
                </c:pt>
                <c:pt idx="4503">
                  <c:v>1.647175431</c:v>
                </c:pt>
                <c:pt idx="4504">
                  <c:v>0.82180732489999997</c:v>
                </c:pt>
                <c:pt idx="4505">
                  <c:v>0.26165768499999997</c:v>
                </c:pt>
                <c:pt idx="4506">
                  <c:v>-0.2287222743</c:v>
                </c:pt>
                <c:pt idx="4507">
                  <c:v>1.7690091130000001</c:v>
                </c:pt>
                <c:pt idx="4508">
                  <c:v>3.1444902419999998</c:v>
                </c:pt>
                <c:pt idx="4509">
                  <c:v>0.3504795134</c:v>
                </c:pt>
                <c:pt idx="4510">
                  <c:v>2.6632208820000001</c:v>
                </c:pt>
                <c:pt idx="4511">
                  <c:v>0.1503449976</c:v>
                </c:pt>
                <c:pt idx="4512">
                  <c:v>2.107558966</c:v>
                </c:pt>
                <c:pt idx="4513">
                  <c:v>-0.44377958769999998</c:v>
                </c:pt>
                <c:pt idx="4514">
                  <c:v>0.39302882550000001</c:v>
                </c:pt>
                <c:pt idx="4515">
                  <c:v>2.1325237750000001</c:v>
                </c:pt>
                <c:pt idx="4516">
                  <c:v>4.9249544739999998E-2</c:v>
                </c:pt>
                <c:pt idx="4517">
                  <c:v>0.41492661829999999</c:v>
                </c:pt>
                <c:pt idx="4518">
                  <c:v>1.897470236</c:v>
                </c:pt>
                <c:pt idx="4519">
                  <c:v>0.2788692713</c:v>
                </c:pt>
                <c:pt idx="4520">
                  <c:v>-0.46607190370000001</c:v>
                </c:pt>
                <c:pt idx="4521">
                  <c:v>2.1657793519999999</c:v>
                </c:pt>
                <c:pt idx="4522">
                  <c:v>7.4991904200000001E-2</c:v>
                </c:pt>
                <c:pt idx="4523">
                  <c:v>2.500809431</c:v>
                </c:pt>
                <c:pt idx="4524">
                  <c:v>-0.1241118014</c:v>
                </c:pt>
                <c:pt idx="4525">
                  <c:v>-0.35643187170000001</c:v>
                </c:pt>
                <c:pt idx="4526">
                  <c:v>1.70503056</c:v>
                </c:pt>
                <c:pt idx="4527">
                  <c:v>-0.98244088890000003</c:v>
                </c:pt>
                <c:pt idx="4528">
                  <c:v>-0.15480268</c:v>
                </c:pt>
                <c:pt idx="4529">
                  <c:v>0.42029213910000002</c:v>
                </c:pt>
                <c:pt idx="4530">
                  <c:v>0.89043486120000004</c:v>
                </c:pt>
                <c:pt idx="4531">
                  <c:v>2.2628090379999999</c:v>
                </c:pt>
                <c:pt idx="4532">
                  <c:v>1.954963684</c:v>
                </c:pt>
                <c:pt idx="4533">
                  <c:v>-1.256785512</c:v>
                </c:pt>
                <c:pt idx="4534">
                  <c:v>3.5768468379999998</c:v>
                </c:pt>
                <c:pt idx="4535">
                  <c:v>-2.0770397190000001</c:v>
                </c:pt>
                <c:pt idx="4536">
                  <c:v>0.46680763359999999</c:v>
                </c:pt>
                <c:pt idx="4537">
                  <c:v>-1.700436831</c:v>
                </c:pt>
                <c:pt idx="4538">
                  <c:v>-0.97479689120000002</c:v>
                </c:pt>
                <c:pt idx="4539">
                  <c:v>-1.015412569</c:v>
                </c:pt>
                <c:pt idx="4540">
                  <c:v>-0.93431532380000004</c:v>
                </c:pt>
                <c:pt idx="4541">
                  <c:v>-1.2077717779999999</c:v>
                </c:pt>
                <c:pt idx="4542">
                  <c:v>1.336524963</c:v>
                </c:pt>
                <c:pt idx="4543">
                  <c:v>-0.58820623159999996</c:v>
                </c:pt>
                <c:pt idx="4544">
                  <c:v>1.4703952069999999</c:v>
                </c:pt>
                <c:pt idx="4545">
                  <c:v>1.4102493519999999</c:v>
                </c:pt>
                <c:pt idx="4546">
                  <c:v>1.6534144879999999</c:v>
                </c:pt>
                <c:pt idx="4547">
                  <c:v>0.45385223629999999</c:v>
                </c:pt>
                <c:pt idx="4548">
                  <c:v>0.32696396109999998</c:v>
                </c:pt>
                <c:pt idx="4549">
                  <c:v>0.63484019039999995</c:v>
                </c:pt>
                <c:pt idx="4550">
                  <c:v>-1.8224612469999999</c:v>
                </c:pt>
                <c:pt idx="4551">
                  <c:v>1.980937481</c:v>
                </c:pt>
                <c:pt idx="4552">
                  <c:v>-9.3517847360000003E-2</c:v>
                </c:pt>
                <c:pt idx="4553">
                  <c:v>2.516469002</c:v>
                </c:pt>
                <c:pt idx="4554">
                  <c:v>9.2324521389999994E-3</c:v>
                </c:pt>
                <c:pt idx="4555">
                  <c:v>0.42521092300000002</c:v>
                </c:pt>
                <c:pt idx="4556">
                  <c:v>-2.6569442749999999</c:v>
                </c:pt>
                <c:pt idx="4557">
                  <c:v>6.3869915900000004E-2</c:v>
                </c:pt>
                <c:pt idx="4558">
                  <c:v>-2.0367288590000001</c:v>
                </c:pt>
                <c:pt idx="4559">
                  <c:v>0.27219000459999998</c:v>
                </c:pt>
                <c:pt idx="4560">
                  <c:v>-1.484981179</c:v>
                </c:pt>
                <c:pt idx="4561">
                  <c:v>-0.51165467499999995</c:v>
                </c:pt>
                <c:pt idx="4562">
                  <c:v>-1.9457567929999999</c:v>
                </c:pt>
                <c:pt idx="4563">
                  <c:v>-0.16876327990000001</c:v>
                </c:pt>
                <c:pt idx="4564">
                  <c:v>-1.3083478209999999</c:v>
                </c:pt>
                <c:pt idx="4565">
                  <c:v>-1.704169512</c:v>
                </c:pt>
                <c:pt idx="4566">
                  <c:v>1.4080038070000001</c:v>
                </c:pt>
                <c:pt idx="4567">
                  <c:v>0.1218245327</c:v>
                </c:pt>
                <c:pt idx="4568">
                  <c:v>0.72394156460000003</c:v>
                </c:pt>
                <c:pt idx="4569">
                  <c:v>-1.945587277</c:v>
                </c:pt>
                <c:pt idx="4570">
                  <c:v>-0.2659488022</c:v>
                </c:pt>
                <c:pt idx="4571">
                  <c:v>-3.5564135759999997E-2</c:v>
                </c:pt>
                <c:pt idx="4572">
                  <c:v>-0.7809339166</c:v>
                </c:pt>
                <c:pt idx="4573">
                  <c:v>2.025842667</c:v>
                </c:pt>
                <c:pt idx="4574">
                  <c:v>-0.58820325139999996</c:v>
                </c:pt>
                <c:pt idx="4575">
                  <c:v>-0.61090409759999997</c:v>
                </c:pt>
                <c:pt idx="4576">
                  <c:v>-2.1448459629999999</c:v>
                </c:pt>
                <c:pt idx="4577">
                  <c:v>-2.608204126</c:v>
                </c:pt>
                <c:pt idx="4578">
                  <c:v>-0.93162995579999996</c:v>
                </c:pt>
                <c:pt idx="4579">
                  <c:v>-1.389599204</c:v>
                </c:pt>
                <c:pt idx="4580">
                  <c:v>-0.25501957539999998</c:v>
                </c:pt>
                <c:pt idx="4581">
                  <c:v>-0.48794028160000003</c:v>
                </c:pt>
                <c:pt idx="4582">
                  <c:v>-1.223851204</c:v>
                </c:pt>
                <c:pt idx="4583">
                  <c:v>-3.5534331799999999</c:v>
                </c:pt>
                <c:pt idx="4584">
                  <c:v>-0.6990054846</c:v>
                </c:pt>
                <c:pt idx="4585">
                  <c:v>-0.9259473681</c:v>
                </c:pt>
                <c:pt idx="4586">
                  <c:v>-1.3842520709999999</c:v>
                </c:pt>
                <c:pt idx="4587">
                  <c:v>1.6229325530000001</c:v>
                </c:pt>
                <c:pt idx="4588">
                  <c:v>-2.2956876749999999</c:v>
                </c:pt>
                <c:pt idx="4589">
                  <c:v>-1.503822684</c:v>
                </c:pt>
                <c:pt idx="4590">
                  <c:v>-1.9621224399999999</c:v>
                </c:pt>
                <c:pt idx="4591">
                  <c:v>2.593454838</c:v>
                </c:pt>
                <c:pt idx="4592">
                  <c:v>-3.740604877</c:v>
                </c:pt>
                <c:pt idx="4593">
                  <c:v>2.7639784810000001</c:v>
                </c:pt>
                <c:pt idx="4594">
                  <c:v>0.24493102729999999</c:v>
                </c:pt>
                <c:pt idx="4595">
                  <c:v>0.34949433800000002</c:v>
                </c:pt>
                <c:pt idx="4596">
                  <c:v>-2.2594861979999998</c:v>
                </c:pt>
                <c:pt idx="4597">
                  <c:v>-0.21647050979999999</c:v>
                </c:pt>
                <c:pt idx="4598">
                  <c:v>1.542635679</c:v>
                </c:pt>
                <c:pt idx="4599">
                  <c:v>0.1055910885</c:v>
                </c:pt>
                <c:pt idx="4600">
                  <c:v>0.49694207309999999</c:v>
                </c:pt>
                <c:pt idx="4601">
                  <c:v>2.1289148330000001</c:v>
                </c:pt>
                <c:pt idx="4602">
                  <c:v>-3.4566507340000001</c:v>
                </c:pt>
                <c:pt idx="4603">
                  <c:v>-0.53728163240000004</c:v>
                </c:pt>
                <c:pt idx="4604">
                  <c:v>0.56959724430000003</c:v>
                </c:pt>
                <c:pt idx="4605">
                  <c:v>-1.4047975539999999</c:v>
                </c:pt>
                <c:pt idx="4606">
                  <c:v>0.97255170349999998</c:v>
                </c:pt>
                <c:pt idx="4607">
                  <c:v>0.90842103959999998</c:v>
                </c:pt>
                <c:pt idx="4608">
                  <c:v>-0.70253753659999996</c:v>
                </c:pt>
                <c:pt idx="4609">
                  <c:v>-0.95256805420000001</c:v>
                </c:pt>
                <c:pt idx="4610">
                  <c:v>2.09428525</c:v>
                </c:pt>
                <c:pt idx="4611">
                  <c:v>-2.4151928420000002</c:v>
                </c:pt>
                <c:pt idx="4612">
                  <c:v>0.69425809380000003</c:v>
                </c:pt>
                <c:pt idx="4613">
                  <c:v>1.119047165</c:v>
                </c:pt>
                <c:pt idx="4614">
                  <c:v>0.117732197</c:v>
                </c:pt>
                <c:pt idx="4615">
                  <c:v>0.1138078421</c:v>
                </c:pt>
                <c:pt idx="4616">
                  <c:v>0.1809883863</c:v>
                </c:pt>
                <c:pt idx="4617">
                  <c:v>-1.068247795</c:v>
                </c:pt>
                <c:pt idx="4618">
                  <c:v>1.4258179660000001</c:v>
                </c:pt>
                <c:pt idx="4619">
                  <c:v>0.78443109990000004</c:v>
                </c:pt>
                <c:pt idx="4620">
                  <c:v>1.5974062680000001</c:v>
                </c:pt>
                <c:pt idx="4621">
                  <c:v>1.61939466</c:v>
                </c:pt>
                <c:pt idx="4622">
                  <c:v>-0.63550263640000004</c:v>
                </c:pt>
                <c:pt idx="4623">
                  <c:v>-2.1421718599999999</c:v>
                </c:pt>
                <c:pt idx="4624">
                  <c:v>2.9499413969999999</c:v>
                </c:pt>
                <c:pt idx="4625">
                  <c:v>-0.71089589600000003</c:v>
                </c:pt>
                <c:pt idx="4626">
                  <c:v>0.45502182839999999</c:v>
                </c:pt>
                <c:pt idx="4627">
                  <c:v>2.682984829</c:v>
                </c:pt>
                <c:pt idx="4628">
                  <c:v>0.52903115749999996</c:v>
                </c:pt>
                <c:pt idx="4629">
                  <c:v>3.4390933509999999</c:v>
                </c:pt>
                <c:pt idx="4630">
                  <c:v>-0.47060886029999999</c:v>
                </c:pt>
                <c:pt idx="4631">
                  <c:v>2.2604434489999998</c:v>
                </c:pt>
                <c:pt idx="4632">
                  <c:v>-0.54727214570000005</c:v>
                </c:pt>
                <c:pt idx="4633">
                  <c:v>-0.40488490459999998</c:v>
                </c:pt>
                <c:pt idx="4634">
                  <c:v>1.4763752219999999</c:v>
                </c:pt>
                <c:pt idx="4635">
                  <c:v>-0.17860500509999999</c:v>
                </c:pt>
                <c:pt idx="4636">
                  <c:v>2.330703974</c:v>
                </c:pt>
                <c:pt idx="4637">
                  <c:v>-0.80837625270000002</c:v>
                </c:pt>
                <c:pt idx="4638">
                  <c:v>1.1441534760000001</c:v>
                </c:pt>
                <c:pt idx="4639">
                  <c:v>3.7825219630000002</c:v>
                </c:pt>
                <c:pt idx="4640">
                  <c:v>-0.47647261619999998</c:v>
                </c:pt>
                <c:pt idx="4641">
                  <c:v>0.60785114770000004</c:v>
                </c:pt>
                <c:pt idx="4642">
                  <c:v>3.4658856390000001</c:v>
                </c:pt>
                <c:pt idx="4643">
                  <c:v>-7.8860007230000001E-2</c:v>
                </c:pt>
                <c:pt idx="4644">
                  <c:v>0.47503402830000002</c:v>
                </c:pt>
                <c:pt idx="4645">
                  <c:v>-0.32896277309999999</c:v>
                </c:pt>
                <c:pt idx="4646">
                  <c:v>1.9288526770000001</c:v>
                </c:pt>
                <c:pt idx="4647">
                  <c:v>-0.27080464360000001</c:v>
                </c:pt>
                <c:pt idx="4648">
                  <c:v>1.568977356</c:v>
                </c:pt>
                <c:pt idx="4649">
                  <c:v>-0.26103642580000003</c:v>
                </c:pt>
                <c:pt idx="4650">
                  <c:v>-0.5061788559</c:v>
                </c:pt>
                <c:pt idx="4651">
                  <c:v>0.46995553369999998</c:v>
                </c:pt>
                <c:pt idx="4652">
                  <c:v>-0.69582563639999995</c:v>
                </c:pt>
                <c:pt idx="4653">
                  <c:v>-1.055219412</c:v>
                </c:pt>
                <c:pt idx="4654">
                  <c:v>0.6644558907</c:v>
                </c:pt>
                <c:pt idx="4655">
                  <c:v>-3.119310617</c:v>
                </c:pt>
                <c:pt idx="4656">
                  <c:v>2.3467071060000002</c:v>
                </c:pt>
                <c:pt idx="4657">
                  <c:v>0.82271665329999999</c:v>
                </c:pt>
                <c:pt idx="4658">
                  <c:v>2.701518536</c:v>
                </c:pt>
                <c:pt idx="4659">
                  <c:v>2.9623835089999999</c:v>
                </c:pt>
                <c:pt idx="4660">
                  <c:v>-0.73237395289999996</c:v>
                </c:pt>
                <c:pt idx="4661">
                  <c:v>0.83002281190000005</c:v>
                </c:pt>
                <c:pt idx="4662">
                  <c:v>1.5019911530000001</c:v>
                </c:pt>
                <c:pt idx="4663">
                  <c:v>0.61032462119999997</c:v>
                </c:pt>
                <c:pt idx="4664">
                  <c:v>1.5758901830000001</c:v>
                </c:pt>
                <c:pt idx="4665">
                  <c:v>0.90132933859999997</c:v>
                </c:pt>
                <c:pt idx="4666">
                  <c:v>0.49195930360000001</c:v>
                </c:pt>
                <c:pt idx="4667">
                  <c:v>1.12830615</c:v>
                </c:pt>
                <c:pt idx="4668">
                  <c:v>0.3382937312</c:v>
                </c:pt>
                <c:pt idx="4669">
                  <c:v>1.1971380709999999</c:v>
                </c:pt>
                <c:pt idx="4670">
                  <c:v>-0.52912503479999995</c:v>
                </c:pt>
                <c:pt idx="4671">
                  <c:v>0.66649925710000002</c:v>
                </c:pt>
                <c:pt idx="4672">
                  <c:v>0.41657105090000002</c:v>
                </c:pt>
                <c:pt idx="4673">
                  <c:v>1.0068097110000001</c:v>
                </c:pt>
                <c:pt idx="4674">
                  <c:v>-2.742074251</c:v>
                </c:pt>
                <c:pt idx="4675">
                  <c:v>0.46890613440000001</c:v>
                </c:pt>
                <c:pt idx="4676">
                  <c:v>-0.40670830009999998</c:v>
                </c:pt>
                <c:pt idx="4677">
                  <c:v>2.3733961579999998</c:v>
                </c:pt>
                <c:pt idx="4678">
                  <c:v>-2.2108888630000001</c:v>
                </c:pt>
                <c:pt idx="4679">
                  <c:v>3.4339601989999999</c:v>
                </c:pt>
                <c:pt idx="4680">
                  <c:v>0.29255017639999997</c:v>
                </c:pt>
                <c:pt idx="4681">
                  <c:v>2.0193638800000002</c:v>
                </c:pt>
                <c:pt idx="4682">
                  <c:v>-1.52434051</c:v>
                </c:pt>
                <c:pt idx="4683">
                  <c:v>1.690699577</c:v>
                </c:pt>
                <c:pt idx="4684">
                  <c:v>2.2733478549999999</c:v>
                </c:pt>
                <c:pt idx="4685">
                  <c:v>-3.367671976E-3</c:v>
                </c:pt>
                <c:pt idx="4686">
                  <c:v>-0.3599284291</c:v>
                </c:pt>
                <c:pt idx="4687">
                  <c:v>-0.5844669938</c:v>
                </c:pt>
                <c:pt idx="4688">
                  <c:v>2.5500040049999999</c:v>
                </c:pt>
                <c:pt idx="4689">
                  <c:v>-1.8252093789999999</c:v>
                </c:pt>
                <c:pt idx="4690">
                  <c:v>-1.116378307</c:v>
                </c:pt>
                <c:pt idx="4691">
                  <c:v>2.3290445800000001</c:v>
                </c:pt>
                <c:pt idx="4692">
                  <c:v>-1.9261897800000001</c:v>
                </c:pt>
                <c:pt idx="4693">
                  <c:v>0.51706600189999996</c:v>
                </c:pt>
                <c:pt idx="4694">
                  <c:v>2.947574377</c:v>
                </c:pt>
                <c:pt idx="4695">
                  <c:v>-0.63884776830000001</c:v>
                </c:pt>
                <c:pt idx="4696">
                  <c:v>-0.57085222010000003</c:v>
                </c:pt>
                <c:pt idx="4697">
                  <c:v>0.65258628129999996</c:v>
                </c:pt>
                <c:pt idx="4698">
                  <c:v>0.97659355400000003</c:v>
                </c:pt>
                <c:pt idx="4699">
                  <c:v>0.4859442115</c:v>
                </c:pt>
                <c:pt idx="4700">
                  <c:v>2.318384886</c:v>
                </c:pt>
                <c:pt idx="4701">
                  <c:v>-1.3607473370000001</c:v>
                </c:pt>
                <c:pt idx="4702">
                  <c:v>0.80770164730000005</c:v>
                </c:pt>
                <c:pt idx="4703">
                  <c:v>-0.40692019460000001</c:v>
                </c:pt>
                <c:pt idx="4704">
                  <c:v>1.5520983930000001</c:v>
                </c:pt>
                <c:pt idx="4705">
                  <c:v>-3.1090822220000001</c:v>
                </c:pt>
                <c:pt idx="4706">
                  <c:v>2.204293013</c:v>
                </c:pt>
                <c:pt idx="4707">
                  <c:v>0.7292850018</c:v>
                </c:pt>
                <c:pt idx="4708">
                  <c:v>-0.59483164550000001</c:v>
                </c:pt>
                <c:pt idx="4709">
                  <c:v>2.4540204999999999</c:v>
                </c:pt>
                <c:pt idx="4710">
                  <c:v>0.4025867581</c:v>
                </c:pt>
                <c:pt idx="4711">
                  <c:v>-2.0991463659999998</c:v>
                </c:pt>
                <c:pt idx="4712">
                  <c:v>2.0154557230000001</c:v>
                </c:pt>
                <c:pt idx="4713">
                  <c:v>0.86170363429999997</c:v>
                </c:pt>
                <c:pt idx="4714">
                  <c:v>-1.978953242</c:v>
                </c:pt>
                <c:pt idx="4715">
                  <c:v>-1.8167126179999999</c:v>
                </c:pt>
                <c:pt idx="4716">
                  <c:v>0.76195013519999999</c:v>
                </c:pt>
                <c:pt idx="4717">
                  <c:v>-2.942405462</c:v>
                </c:pt>
                <c:pt idx="4718">
                  <c:v>1.264451861</c:v>
                </c:pt>
                <c:pt idx="4719">
                  <c:v>0.29705199599999998</c:v>
                </c:pt>
                <c:pt idx="4720">
                  <c:v>-0.60947358610000002</c:v>
                </c:pt>
                <c:pt idx="4721">
                  <c:v>-8.2939475770000007E-2</c:v>
                </c:pt>
                <c:pt idx="4722">
                  <c:v>-0.24676807219999999</c:v>
                </c:pt>
                <c:pt idx="4723">
                  <c:v>-2.5631532670000001</c:v>
                </c:pt>
                <c:pt idx="4724">
                  <c:v>-0.40209794040000002</c:v>
                </c:pt>
                <c:pt idx="4725">
                  <c:v>0.23205812279999999</c:v>
                </c:pt>
                <c:pt idx="4726">
                  <c:v>-0.35921570660000002</c:v>
                </c:pt>
                <c:pt idx="4727">
                  <c:v>0.133378312</c:v>
                </c:pt>
                <c:pt idx="4728">
                  <c:v>-8.5807606580000001E-2</c:v>
                </c:pt>
                <c:pt idx="4729">
                  <c:v>0.81048607829999997</c:v>
                </c:pt>
                <c:pt idx="4730">
                  <c:v>4.0673270229999998</c:v>
                </c:pt>
                <c:pt idx="4731">
                  <c:v>-1.5682543520000001</c:v>
                </c:pt>
                <c:pt idx="4732">
                  <c:v>-1.4783058170000001</c:v>
                </c:pt>
                <c:pt idx="4733">
                  <c:v>-1.589868665</c:v>
                </c:pt>
                <c:pt idx="4734">
                  <c:v>-5.6839790199999997E-2</c:v>
                </c:pt>
                <c:pt idx="4735">
                  <c:v>-2.0953197480000001</c:v>
                </c:pt>
                <c:pt idx="4736">
                  <c:v>-1.4389375449999999</c:v>
                </c:pt>
                <c:pt idx="4737">
                  <c:v>-0.51645237209999995</c:v>
                </c:pt>
                <c:pt idx="4738">
                  <c:v>-0.35258957740000002</c:v>
                </c:pt>
                <c:pt idx="4739">
                  <c:v>-3.082641363</c:v>
                </c:pt>
                <c:pt idx="4740">
                  <c:v>0.27486312390000001</c:v>
                </c:pt>
                <c:pt idx="4741">
                  <c:v>0.1679062247</c:v>
                </c:pt>
                <c:pt idx="4742">
                  <c:v>-1.6251507999999999</c:v>
                </c:pt>
                <c:pt idx="4743">
                  <c:v>-1.6708990340000001</c:v>
                </c:pt>
                <c:pt idx="4744">
                  <c:v>-1.396058917</c:v>
                </c:pt>
                <c:pt idx="4745">
                  <c:v>1.229496717</c:v>
                </c:pt>
                <c:pt idx="4746">
                  <c:v>-3.3397665019999998</c:v>
                </c:pt>
                <c:pt idx="4747">
                  <c:v>-1.3913346529999999</c:v>
                </c:pt>
                <c:pt idx="4748">
                  <c:v>0.6417944431</c:v>
                </c:pt>
                <c:pt idx="4749">
                  <c:v>-5.944170058E-2</c:v>
                </c:pt>
                <c:pt idx="4750">
                  <c:v>-1.7320011850000001</c:v>
                </c:pt>
                <c:pt idx="4751">
                  <c:v>-5.0645373760000001E-2</c:v>
                </c:pt>
                <c:pt idx="4752">
                  <c:v>-3.5732517239999999</c:v>
                </c:pt>
                <c:pt idx="4753">
                  <c:v>-0.65131968259999995</c:v>
                </c:pt>
                <c:pt idx="4754">
                  <c:v>3.3705405889999998E-2</c:v>
                </c:pt>
                <c:pt idx="4755">
                  <c:v>-1.92746675</c:v>
                </c:pt>
                <c:pt idx="4756">
                  <c:v>-2.6049683090000002</c:v>
                </c:pt>
                <c:pt idx="4757">
                  <c:v>-0.82745492460000003</c:v>
                </c:pt>
                <c:pt idx="4758">
                  <c:v>-0.42973747849999999</c:v>
                </c:pt>
                <c:pt idx="4759">
                  <c:v>-0.49381819370000002</c:v>
                </c:pt>
                <c:pt idx="4760">
                  <c:v>-3.57789731</c:v>
                </c:pt>
                <c:pt idx="4761">
                  <c:v>-2.0495166779999998</c:v>
                </c:pt>
                <c:pt idx="4762">
                  <c:v>0.10376092050000001</c:v>
                </c:pt>
                <c:pt idx="4763">
                  <c:v>-1.5292236800000001</c:v>
                </c:pt>
                <c:pt idx="4764">
                  <c:v>-1.134030938</c:v>
                </c:pt>
                <c:pt idx="4765">
                  <c:v>0.38017767670000002</c:v>
                </c:pt>
                <c:pt idx="4766">
                  <c:v>1.498701453</c:v>
                </c:pt>
                <c:pt idx="4767">
                  <c:v>-0.55985313650000001</c:v>
                </c:pt>
                <c:pt idx="4768">
                  <c:v>-0.40107804540000003</c:v>
                </c:pt>
                <c:pt idx="4769">
                  <c:v>1.770691037</c:v>
                </c:pt>
                <c:pt idx="4770">
                  <c:v>-0.1094003469</c:v>
                </c:pt>
                <c:pt idx="4771">
                  <c:v>-1.2657109499999999</c:v>
                </c:pt>
                <c:pt idx="4772">
                  <c:v>0.14676021040000001</c:v>
                </c:pt>
                <c:pt idx="4773">
                  <c:v>-0.81789231299999998</c:v>
                </c:pt>
                <c:pt idx="4774">
                  <c:v>0.251383841</c:v>
                </c:pt>
                <c:pt idx="4775">
                  <c:v>-1.050603628</c:v>
                </c:pt>
                <c:pt idx="4776">
                  <c:v>1.202473044</c:v>
                </c:pt>
                <c:pt idx="4777">
                  <c:v>1.4049534800000001</c:v>
                </c:pt>
                <c:pt idx="4778">
                  <c:v>-6.7693442110000002E-2</c:v>
                </c:pt>
                <c:pt idx="4779">
                  <c:v>1.2622028590000001</c:v>
                </c:pt>
                <c:pt idx="4780">
                  <c:v>-7.3364235459999996E-2</c:v>
                </c:pt>
                <c:pt idx="4781">
                  <c:v>0.83357018230000002</c:v>
                </c:pt>
                <c:pt idx="4782">
                  <c:v>0.3011003733</c:v>
                </c:pt>
                <c:pt idx="4783">
                  <c:v>2.0093052390000001</c:v>
                </c:pt>
                <c:pt idx="4784">
                  <c:v>1.61295557</c:v>
                </c:pt>
                <c:pt idx="4785">
                  <c:v>-0.98510605100000004</c:v>
                </c:pt>
                <c:pt idx="4786">
                  <c:v>1.154367685</c:v>
                </c:pt>
                <c:pt idx="4787">
                  <c:v>1.4549151659999999</c:v>
                </c:pt>
                <c:pt idx="4788">
                  <c:v>0.31289377810000002</c:v>
                </c:pt>
                <c:pt idx="4789">
                  <c:v>0.1736572981</c:v>
                </c:pt>
                <c:pt idx="4790">
                  <c:v>2.1515381339999999</c:v>
                </c:pt>
                <c:pt idx="4791">
                  <c:v>2.3787820339999999</c:v>
                </c:pt>
                <c:pt idx="4792">
                  <c:v>1.7636266949999999</c:v>
                </c:pt>
                <c:pt idx="4793">
                  <c:v>-0.70351660250000003</c:v>
                </c:pt>
                <c:pt idx="4794">
                  <c:v>1.2235363720000001</c:v>
                </c:pt>
                <c:pt idx="4795">
                  <c:v>-0.68061310050000001</c:v>
                </c:pt>
                <c:pt idx="4796">
                  <c:v>-0.90463197230000003</c:v>
                </c:pt>
                <c:pt idx="4797">
                  <c:v>0.41242188219999998</c:v>
                </c:pt>
                <c:pt idx="4798">
                  <c:v>0.98030823469999995</c:v>
                </c:pt>
                <c:pt idx="4799">
                  <c:v>0.43381583689999997</c:v>
                </c:pt>
                <c:pt idx="4800">
                  <c:v>-2.8264572619999999</c:v>
                </c:pt>
                <c:pt idx="4801">
                  <c:v>0.52316689490000001</c:v>
                </c:pt>
                <c:pt idx="4802">
                  <c:v>1.4969183210000001</c:v>
                </c:pt>
                <c:pt idx="4803">
                  <c:v>-1.4715871810000001</c:v>
                </c:pt>
                <c:pt idx="4804">
                  <c:v>2.145644426</c:v>
                </c:pt>
                <c:pt idx="4805">
                  <c:v>6.2338102610000001E-2</c:v>
                </c:pt>
                <c:pt idx="4806">
                  <c:v>-0.47867009040000003</c:v>
                </c:pt>
                <c:pt idx="4807">
                  <c:v>-0.71320635080000006</c:v>
                </c:pt>
                <c:pt idx="4808">
                  <c:v>-0.16118539870000001</c:v>
                </c:pt>
                <c:pt idx="4809">
                  <c:v>2.9503667349999998</c:v>
                </c:pt>
                <c:pt idx="4810">
                  <c:v>-0.27441149949999999</c:v>
                </c:pt>
                <c:pt idx="4811">
                  <c:v>0.99146729710000003</c:v>
                </c:pt>
                <c:pt idx="4812">
                  <c:v>-0.30513298509999998</c:v>
                </c:pt>
                <c:pt idx="4813">
                  <c:v>2.4699647429999998</c:v>
                </c:pt>
                <c:pt idx="4814">
                  <c:v>-0.75659888980000001</c:v>
                </c:pt>
                <c:pt idx="4815">
                  <c:v>-0.29973384739999998</c:v>
                </c:pt>
                <c:pt idx="4816">
                  <c:v>0.24208849669999999</c:v>
                </c:pt>
                <c:pt idx="4817">
                  <c:v>0.44054904579999998</c:v>
                </c:pt>
                <c:pt idx="4818">
                  <c:v>1.8998157979999999</c:v>
                </c:pt>
                <c:pt idx="4819">
                  <c:v>-1.2517703769999999</c:v>
                </c:pt>
                <c:pt idx="4820">
                  <c:v>1.3575140240000001</c:v>
                </c:pt>
                <c:pt idx="4821">
                  <c:v>-0.89961129429999998</c:v>
                </c:pt>
                <c:pt idx="4822">
                  <c:v>0.2275440842</c:v>
                </c:pt>
                <c:pt idx="4823">
                  <c:v>1.3847998379999999</c:v>
                </c:pt>
                <c:pt idx="4824">
                  <c:v>-0.30509993429999999</c:v>
                </c:pt>
                <c:pt idx="4825">
                  <c:v>-0.69537597890000002</c:v>
                </c:pt>
                <c:pt idx="4826">
                  <c:v>0.3242736161</c:v>
                </c:pt>
                <c:pt idx="4827">
                  <c:v>0.60774201149999996</c:v>
                </c:pt>
                <c:pt idx="4828">
                  <c:v>-2.6677889819999998</c:v>
                </c:pt>
                <c:pt idx="4829">
                  <c:v>1.328558326</c:v>
                </c:pt>
                <c:pt idx="4830">
                  <c:v>-2.3765773769999998</c:v>
                </c:pt>
                <c:pt idx="4831">
                  <c:v>-1.487746239</c:v>
                </c:pt>
                <c:pt idx="4832">
                  <c:v>1.0731891389999999</c:v>
                </c:pt>
                <c:pt idx="4833">
                  <c:v>-0.495274514</c:v>
                </c:pt>
                <c:pt idx="4834">
                  <c:v>-0.90618652109999998</c:v>
                </c:pt>
                <c:pt idx="4835">
                  <c:v>2.516581774</c:v>
                </c:pt>
                <c:pt idx="4836">
                  <c:v>-0.79165250060000003</c:v>
                </c:pt>
                <c:pt idx="4837">
                  <c:v>0.97306787969999997</c:v>
                </c:pt>
                <c:pt idx="4838">
                  <c:v>-1.4857555629999999</c:v>
                </c:pt>
                <c:pt idx="4839">
                  <c:v>1.386072397</c:v>
                </c:pt>
                <c:pt idx="4840">
                  <c:v>-1.480712891</c:v>
                </c:pt>
                <c:pt idx="4841">
                  <c:v>1.309643745</c:v>
                </c:pt>
                <c:pt idx="4842">
                  <c:v>0.38606101269999998</c:v>
                </c:pt>
                <c:pt idx="4843">
                  <c:v>0.27994126079999998</c:v>
                </c:pt>
                <c:pt idx="4844">
                  <c:v>1.914989829</c:v>
                </c:pt>
                <c:pt idx="4845">
                  <c:v>2.42148304</c:v>
                </c:pt>
                <c:pt idx="4846">
                  <c:v>2.07706809</c:v>
                </c:pt>
                <c:pt idx="4847">
                  <c:v>1.478598356</c:v>
                </c:pt>
                <c:pt idx="4848">
                  <c:v>0.96957921979999995</c:v>
                </c:pt>
                <c:pt idx="4849">
                  <c:v>2.1042773719999999</c:v>
                </c:pt>
                <c:pt idx="4850">
                  <c:v>1.313970327</c:v>
                </c:pt>
                <c:pt idx="4851">
                  <c:v>1.369791269</c:v>
                </c:pt>
                <c:pt idx="4852">
                  <c:v>1.8471034770000001</c:v>
                </c:pt>
                <c:pt idx="4853">
                  <c:v>1.8991417880000001</c:v>
                </c:pt>
                <c:pt idx="4854">
                  <c:v>1.0876431470000001</c:v>
                </c:pt>
                <c:pt idx="4855">
                  <c:v>0.52326834200000005</c:v>
                </c:pt>
                <c:pt idx="4856">
                  <c:v>1.9124751090000001</c:v>
                </c:pt>
                <c:pt idx="4857">
                  <c:v>5.2992572779999998</c:v>
                </c:pt>
                <c:pt idx="4858">
                  <c:v>1.727579832</c:v>
                </c:pt>
                <c:pt idx="4859">
                  <c:v>2.3528745170000001</c:v>
                </c:pt>
                <c:pt idx="4860">
                  <c:v>3.8632445340000001</c:v>
                </c:pt>
                <c:pt idx="4861">
                  <c:v>2.5649304389999998</c:v>
                </c:pt>
                <c:pt idx="4862">
                  <c:v>3.471432209</c:v>
                </c:pt>
                <c:pt idx="4863">
                  <c:v>1.5099265580000001</c:v>
                </c:pt>
                <c:pt idx="4864">
                  <c:v>4.3169097900000004</c:v>
                </c:pt>
                <c:pt idx="4865">
                  <c:v>5.9271244999999997</c:v>
                </c:pt>
                <c:pt idx="4866">
                  <c:v>2.9970409870000001</c:v>
                </c:pt>
                <c:pt idx="4867">
                  <c:v>3.6796464919999998</c:v>
                </c:pt>
                <c:pt idx="4868">
                  <c:v>4.3127360340000003</c:v>
                </c:pt>
                <c:pt idx="4869">
                  <c:v>4.0962233540000001</c:v>
                </c:pt>
                <c:pt idx="4870">
                  <c:v>3.7623662950000001</c:v>
                </c:pt>
                <c:pt idx="4871">
                  <c:v>0</c:v>
                </c:pt>
                <c:pt idx="4872">
                  <c:v>5.3432531360000004</c:v>
                </c:pt>
                <c:pt idx="4873">
                  <c:v>1.8849096299999999</c:v>
                </c:pt>
                <c:pt idx="4874">
                  <c:v>5.372733116</c:v>
                </c:pt>
                <c:pt idx="4875">
                  <c:v>3.3390724660000002</c:v>
                </c:pt>
                <c:pt idx="4876">
                  <c:v>3.8807427880000001</c:v>
                </c:pt>
                <c:pt idx="4877">
                  <c:v>5.5011582370000003</c:v>
                </c:pt>
                <c:pt idx="4878">
                  <c:v>5.2569751739999999</c:v>
                </c:pt>
                <c:pt idx="4879">
                  <c:v>3.6983196739999999</c:v>
                </c:pt>
                <c:pt idx="4880">
                  <c:v>5.8842744830000004</c:v>
                </c:pt>
                <c:pt idx="4881">
                  <c:v>4.2918701170000002</c:v>
                </c:pt>
                <c:pt idx="4882">
                  <c:v>4.8606867789999999</c:v>
                </c:pt>
                <c:pt idx="4883">
                  <c:v>4.3032360079999998</c:v>
                </c:pt>
                <c:pt idx="4884">
                  <c:v>6.0014123919999998</c:v>
                </c:pt>
                <c:pt idx="4885">
                  <c:v>3.65207243</c:v>
                </c:pt>
                <c:pt idx="4886">
                  <c:v>5.6069464680000003</c:v>
                </c:pt>
                <c:pt idx="4887">
                  <c:v>5.0338354110000001</c:v>
                </c:pt>
                <c:pt idx="4888">
                  <c:v>4.9947695730000001</c:v>
                </c:pt>
                <c:pt idx="4889">
                  <c:v>4.4910840990000001</c:v>
                </c:pt>
                <c:pt idx="4890">
                  <c:v>5.1454176900000004</c:v>
                </c:pt>
                <c:pt idx="4891">
                  <c:v>6.1098041529999998</c:v>
                </c:pt>
                <c:pt idx="4892">
                  <c:v>5.1280317310000001</c:v>
                </c:pt>
                <c:pt idx="4893">
                  <c:v>1.7294725179999999</c:v>
                </c:pt>
                <c:pt idx="4894">
                  <c:v>3.9356458189999999</c:v>
                </c:pt>
                <c:pt idx="4895">
                  <c:v>2.1865663529999999</c:v>
                </c:pt>
                <c:pt idx="4896">
                  <c:v>4.4084839819999999</c:v>
                </c:pt>
                <c:pt idx="4897">
                  <c:v>2.2491750719999999</c:v>
                </c:pt>
                <c:pt idx="4898">
                  <c:v>2.177335024</c:v>
                </c:pt>
                <c:pt idx="4899">
                  <c:v>1.3683083060000001</c:v>
                </c:pt>
                <c:pt idx="4900">
                  <c:v>1.3172812460000001</c:v>
                </c:pt>
                <c:pt idx="4901">
                  <c:v>-5.9704670909999997</c:v>
                </c:pt>
                <c:pt idx="4902">
                  <c:v>2.3201546670000002</c:v>
                </c:pt>
                <c:pt idx="4903">
                  <c:v>2.4744074340000002</c:v>
                </c:pt>
                <c:pt idx="4904">
                  <c:v>0.26399046180000002</c:v>
                </c:pt>
                <c:pt idx="4905">
                  <c:v>1.264199257</c:v>
                </c:pt>
                <c:pt idx="4906">
                  <c:v>-0.33684694770000001</c:v>
                </c:pt>
                <c:pt idx="4907">
                  <c:v>2.5619106290000002</c:v>
                </c:pt>
                <c:pt idx="4908">
                  <c:v>1.40528214</c:v>
                </c:pt>
                <c:pt idx="4909">
                  <c:v>0.62015795709999999</c:v>
                </c:pt>
                <c:pt idx="4910">
                  <c:v>2.0842752459999998</c:v>
                </c:pt>
                <c:pt idx="4911">
                  <c:v>-1.7150334119999999</c:v>
                </c:pt>
                <c:pt idx="4912">
                  <c:v>-1.167151928</c:v>
                </c:pt>
                <c:pt idx="4913">
                  <c:v>-0.99862784149999995</c:v>
                </c:pt>
                <c:pt idx="4914">
                  <c:v>1.273453355</c:v>
                </c:pt>
                <c:pt idx="4915">
                  <c:v>-0.46604725720000001</c:v>
                </c:pt>
                <c:pt idx="4916">
                  <c:v>-2.4480204579999998</c:v>
                </c:pt>
                <c:pt idx="4917">
                  <c:v>-1.4075427060000001</c:v>
                </c:pt>
                <c:pt idx="4918">
                  <c:v>1.0329223869999999</c:v>
                </c:pt>
                <c:pt idx="4919">
                  <c:v>-2.4386451240000002</c:v>
                </c:pt>
                <c:pt idx="4920">
                  <c:v>-0.3188267052</c:v>
                </c:pt>
                <c:pt idx="4921">
                  <c:v>1.0266478059999999</c:v>
                </c:pt>
                <c:pt idx="4922">
                  <c:v>-2.888335943</c:v>
                </c:pt>
                <c:pt idx="4923">
                  <c:v>-2.6983330250000002</c:v>
                </c:pt>
                <c:pt idx="4924">
                  <c:v>-2.5113761430000001</c:v>
                </c:pt>
                <c:pt idx="4925">
                  <c:v>-2.1828813550000001</c:v>
                </c:pt>
                <c:pt idx="4926">
                  <c:v>-0.24651357530000001</c:v>
                </c:pt>
                <c:pt idx="4927">
                  <c:v>-3.1830148700000001</c:v>
                </c:pt>
                <c:pt idx="4928">
                  <c:v>-2.3823549750000002</c:v>
                </c:pt>
                <c:pt idx="4929">
                  <c:v>-0.96199899909999997</c:v>
                </c:pt>
                <c:pt idx="4930">
                  <c:v>-4.8450088500000001</c:v>
                </c:pt>
                <c:pt idx="4931">
                  <c:v>-2.6514971260000002</c:v>
                </c:pt>
                <c:pt idx="4932">
                  <c:v>-2.9741756920000002</c:v>
                </c:pt>
                <c:pt idx="4933">
                  <c:v>-4.268636227</c:v>
                </c:pt>
                <c:pt idx="4934">
                  <c:v>-0.94641375539999995</c:v>
                </c:pt>
                <c:pt idx="4935">
                  <c:v>-4.2784309389999997</c:v>
                </c:pt>
                <c:pt idx="4936">
                  <c:v>-3.5924258230000001</c:v>
                </c:pt>
                <c:pt idx="4937">
                  <c:v>-4.0594758989999997</c:v>
                </c:pt>
                <c:pt idx="4938">
                  <c:v>-2.053952217</c:v>
                </c:pt>
                <c:pt idx="4939">
                  <c:v>-4.659444809</c:v>
                </c:pt>
                <c:pt idx="4940">
                  <c:v>-3.910636663</c:v>
                </c:pt>
                <c:pt idx="4941">
                  <c:v>-1.668484807</c:v>
                </c:pt>
                <c:pt idx="4942">
                  <c:v>-2.1032347680000001</c:v>
                </c:pt>
                <c:pt idx="4943">
                  <c:v>-5.5789947509999998</c:v>
                </c:pt>
                <c:pt idx="4944">
                  <c:v>-1.4287779330000001</c:v>
                </c:pt>
                <c:pt idx="4945">
                  <c:v>-3.3076047900000001</c:v>
                </c:pt>
                <c:pt idx="4946">
                  <c:v>-3.1222717759999998</c:v>
                </c:pt>
                <c:pt idx="4947">
                  <c:v>-2.8602030279999999</c:v>
                </c:pt>
                <c:pt idx="4948">
                  <c:v>-2.2254271509999999</c:v>
                </c:pt>
                <c:pt idx="4949">
                  <c:v>-1.709174156</c:v>
                </c:pt>
                <c:pt idx="4950">
                  <c:v>-1.9714115860000001</c:v>
                </c:pt>
                <c:pt idx="4951">
                  <c:v>-2.2705771920000002</c:v>
                </c:pt>
                <c:pt idx="4952">
                  <c:v>-1.6655268670000001</c:v>
                </c:pt>
                <c:pt idx="4953">
                  <c:v>-2.5841217040000002</c:v>
                </c:pt>
                <c:pt idx="4954">
                  <c:v>-1.6294436450000001</c:v>
                </c:pt>
                <c:pt idx="4955">
                  <c:v>-1.0545686480000001</c:v>
                </c:pt>
                <c:pt idx="4956">
                  <c:v>-1.3485946660000001</c:v>
                </c:pt>
                <c:pt idx="4957">
                  <c:v>-0.1428504139</c:v>
                </c:pt>
                <c:pt idx="4958">
                  <c:v>0.4562334716</c:v>
                </c:pt>
                <c:pt idx="4959">
                  <c:v>0.44664615390000001</c:v>
                </c:pt>
                <c:pt idx="4960">
                  <c:v>1.385359526</c:v>
                </c:pt>
                <c:pt idx="4961">
                  <c:v>-0.12882083650000001</c:v>
                </c:pt>
                <c:pt idx="4962">
                  <c:v>1.6416093110000001</c:v>
                </c:pt>
                <c:pt idx="4963">
                  <c:v>-1.3654996159999999</c:v>
                </c:pt>
                <c:pt idx="4964">
                  <c:v>0.79622006420000002</c:v>
                </c:pt>
                <c:pt idx="4965">
                  <c:v>1.234927058</c:v>
                </c:pt>
                <c:pt idx="4966">
                  <c:v>1.869540572</c:v>
                </c:pt>
                <c:pt idx="4967">
                  <c:v>-0.85717612499999996</c:v>
                </c:pt>
                <c:pt idx="4968">
                  <c:v>2.6346161370000001</c:v>
                </c:pt>
                <c:pt idx="4969">
                  <c:v>1.248693109</c:v>
                </c:pt>
                <c:pt idx="4970">
                  <c:v>0.64657312629999997</c:v>
                </c:pt>
                <c:pt idx="4971">
                  <c:v>1.501936674</c:v>
                </c:pt>
                <c:pt idx="4972">
                  <c:v>3.0400335790000002</c:v>
                </c:pt>
                <c:pt idx="4973">
                  <c:v>-2.4095630270000001E-2</c:v>
                </c:pt>
                <c:pt idx="4974">
                  <c:v>2.3466596599999998</c:v>
                </c:pt>
                <c:pt idx="4975">
                  <c:v>3.2117278580000002</c:v>
                </c:pt>
                <c:pt idx="4976">
                  <c:v>2.5148589609999998</c:v>
                </c:pt>
                <c:pt idx="4977">
                  <c:v>1.7799224849999999</c:v>
                </c:pt>
                <c:pt idx="4978">
                  <c:v>1.1686940189999999</c:v>
                </c:pt>
                <c:pt idx="4979">
                  <c:v>2.235212803</c:v>
                </c:pt>
                <c:pt idx="4980">
                  <c:v>0.83876830339999997</c:v>
                </c:pt>
                <c:pt idx="4981">
                  <c:v>2.1510639189999998</c:v>
                </c:pt>
                <c:pt idx="4982">
                  <c:v>2.8002338409999998</c:v>
                </c:pt>
                <c:pt idx="4983">
                  <c:v>1.7396656269999999</c:v>
                </c:pt>
                <c:pt idx="4984">
                  <c:v>4.590072632</c:v>
                </c:pt>
                <c:pt idx="4985">
                  <c:v>5.3957505230000002</c:v>
                </c:pt>
                <c:pt idx="4986">
                  <c:v>1.776536584</c:v>
                </c:pt>
                <c:pt idx="4987">
                  <c:v>5.164360523</c:v>
                </c:pt>
                <c:pt idx="4988">
                  <c:v>0.94758707279999999</c:v>
                </c:pt>
                <c:pt idx="4989">
                  <c:v>2.114993095</c:v>
                </c:pt>
                <c:pt idx="4990">
                  <c:v>6.6540513040000002</c:v>
                </c:pt>
                <c:pt idx="4991">
                  <c:v>2.663621902</c:v>
                </c:pt>
                <c:pt idx="4992">
                  <c:v>4.9178609849999999</c:v>
                </c:pt>
                <c:pt idx="4993">
                  <c:v>4.7037010190000004</c:v>
                </c:pt>
                <c:pt idx="4994">
                  <c:v>2.2909078599999999</c:v>
                </c:pt>
                <c:pt idx="4995">
                  <c:v>3.9040954110000001</c:v>
                </c:pt>
                <c:pt idx="4996">
                  <c:v>3.5544309620000001</c:v>
                </c:pt>
                <c:pt idx="4997">
                  <c:v>1.8424048420000001</c:v>
                </c:pt>
                <c:pt idx="4998">
                  <c:v>0.61297315360000004</c:v>
                </c:pt>
                <c:pt idx="4999">
                  <c:v>0.58477383849999998</c:v>
                </c:pt>
                <c:pt idx="5000">
                  <c:v>7.4217647309999996E-2</c:v>
                </c:pt>
                <c:pt idx="5001">
                  <c:v>3.228538752</c:v>
                </c:pt>
                <c:pt idx="5002">
                  <c:v>1.851499319</c:v>
                </c:pt>
                <c:pt idx="5003">
                  <c:v>1.62506628</c:v>
                </c:pt>
                <c:pt idx="5004">
                  <c:v>2.5370275969999998</c:v>
                </c:pt>
                <c:pt idx="5005">
                  <c:v>1.5229234700000001</c:v>
                </c:pt>
                <c:pt idx="5006">
                  <c:v>3.290953875</c:v>
                </c:pt>
                <c:pt idx="5007">
                  <c:v>1.5851531029999999</c:v>
                </c:pt>
                <c:pt idx="5008">
                  <c:v>1.8302406069999999</c:v>
                </c:pt>
                <c:pt idx="5009">
                  <c:v>3.1247501369999999</c:v>
                </c:pt>
                <c:pt idx="5010">
                  <c:v>2.651064157</c:v>
                </c:pt>
                <c:pt idx="5011">
                  <c:v>0.94819235800000001</c:v>
                </c:pt>
                <c:pt idx="5012">
                  <c:v>0.78230494260000005</c:v>
                </c:pt>
                <c:pt idx="5013">
                  <c:v>2.835286617</c:v>
                </c:pt>
                <c:pt idx="5014">
                  <c:v>0.85367506739999999</c:v>
                </c:pt>
                <c:pt idx="5015">
                  <c:v>-6.9284193219999998E-2</c:v>
                </c:pt>
                <c:pt idx="5016">
                  <c:v>1.7560977490000001E-2</c:v>
                </c:pt>
                <c:pt idx="5017">
                  <c:v>4.7463838010000002E-2</c:v>
                </c:pt>
                <c:pt idx="5018">
                  <c:v>-2.652729511</c:v>
                </c:pt>
                <c:pt idx="5019">
                  <c:v>0.4941091239</c:v>
                </c:pt>
                <c:pt idx="5020">
                  <c:v>-0.78564310069999999</c:v>
                </c:pt>
                <c:pt idx="5021">
                  <c:v>1.843807288E-2</c:v>
                </c:pt>
                <c:pt idx="5022">
                  <c:v>-1.3689194920000001</c:v>
                </c:pt>
                <c:pt idx="5023">
                  <c:v>-1.5341050620000001</c:v>
                </c:pt>
                <c:pt idx="5024">
                  <c:v>0.9393936396</c:v>
                </c:pt>
                <c:pt idx="5025">
                  <c:v>8.6037255820000005E-2</c:v>
                </c:pt>
                <c:pt idx="5026">
                  <c:v>-0.74134033919999998</c:v>
                </c:pt>
                <c:pt idx="5027">
                  <c:v>-0.27739077810000001</c:v>
                </c:pt>
                <c:pt idx="5028">
                  <c:v>-0.83614158630000002</c:v>
                </c:pt>
                <c:pt idx="5029">
                  <c:v>-1.0349587200000001</c:v>
                </c:pt>
                <c:pt idx="5030">
                  <c:v>-1.734022975</c:v>
                </c:pt>
                <c:pt idx="5031">
                  <c:v>-0.75802886489999999</c:v>
                </c:pt>
                <c:pt idx="5032">
                  <c:v>-1.0162286760000001</c:v>
                </c:pt>
                <c:pt idx="5033">
                  <c:v>-1.2083728309999999</c:v>
                </c:pt>
                <c:pt idx="5034">
                  <c:v>-2.846354008</c:v>
                </c:pt>
                <c:pt idx="5035">
                  <c:v>1.1405872109999999</c:v>
                </c:pt>
                <c:pt idx="5036">
                  <c:v>-0.20878499750000001</c:v>
                </c:pt>
                <c:pt idx="5037">
                  <c:v>-1.6721980569999999</c:v>
                </c:pt>
                <c:pt idx="5038">
                  <c:v>-4.6242318149999999</c:v>
                </c:pt>
                <c:pt idx="5039">
                  <c:v>-2.1457920069999998</c:v>
                </c:pt>
                <c:pt idx="5040">
                  <c:v>-2.1537351610000002</c:v>
                </c:pt>
                <c:pt idx="5041">
                  <c:v>-3.3028960230000002</c:v>
                </c:pt>
                <c:pt idx="5042">
                  <c:v>-3.0660018920000001</c:v>
                </c:pt>
                <c:pt idx="5043">
                  <c:v>-2.7640829089999999</c:v>
                </c:pt>
                <c:pt idx="5044">
                  <c:v>-3.9169821740000001</c:v>
                </c:pt>
                <c:pt idx="5045">
                  <c:v>-4.8375043870000001</c:v>
                </c:pt>
                <c:pt idx="5046">
                  <c:v>-1.6978243589999999</c:v>
                </c:pt>
                <c:pt idx="5047">
                  <c:v>-3.3645102979999999</c:v>
                </c:pt>
                <c:pt idx="5048">
                  <c:v>-3.504296064</c:v>
                </c:pt>
                <c:pt idx="5049">
                  <c:v>-1.9812070129999999</c:v>
                </c:pt>
                <c:pt idx="5050">
                  <c:v>-2.6123876570000002</c:v>
                </c:pt>
                <c:pt idx="5051">
                  <c:v>-1.8029938940000001</c:v>
                </c:pt>
                <c:pt idx="5052">
                  <c:v>-2.887054682</c:v>
                </c:pt>
                <c:pt idx="5053">
                  <c:v>-0.42764985560000002</c:v>
                </c:pt>
                <c:pt idx="5054">
                  <c:v>-2.934130192</c:v>
                </c:pt>
                <c:pt idx="5055">
                  <c:v>-2.4544160370000001</c:v>
                </c:pt>
                <c:pt idx="5056">
                  <c:v>-1.680274963</c:v>
                </c:pt>
                <c:pt idx="5057">
                  <c:v>-3.068180323</c:v>
                </c:pt>
                <c:pt idx="5058">
                  <c:v>-3.7460730080000002</c:v>
                </c:pt>
                <c:pt idx="5059">
                  <c:v>0.50363051889999999</c:v>
                </c:pt>
                <c:pt idx="5060">
                  <c:v>-2.3254494669999999</c:v>
                </c:pt>
                <c:pt idx="5061">
                  <c:v>-1.4068222050000001</c:v>
                </c:pt>
                <c:pt idx="5062">
                  <c:v>-2.6880016329999998</c:v>
                </c:pt>
                <c:pt idx="5063">
                  <c:v>-1.9365669489999999</c:v>
                </c:pt>
                <c:pt idx="5064">
                  <c:v>0.45291978119999998</c:v>
                </c:pt>
                <c:pt idx="5065">
                  <c:v>-1.2938809389999999</c:v>
                </c:pt>
                <c:pt idx="5066">
                  <c:v>0.67719978089999999</c:v>
                </c:pt>
                <c:pt idx="5067">
                  <c:v>0.25497543810000001</c:v>
                </c:pt>
                <c:pt idx="5068">
                  <c:v>-0.67286729810000001</c:v>
                </c:pt>
                <c:pt idx="5069">
                  <c:v>0.31413185599999999</c:v>
                </c:pt>
                <c:pt idx="5070">
                  <c:v>2.1747512819999999</c:v>
                </c:pt>
                <c:pt idx="5071">
                  <c:v>0.1748896539</c:v>
                </c:pt>
                <c:pt idx="5072">
                  <c:v>-1.7331097129999999</c:v>
                </c:pt>
                <c:pt idx="5073">
                  <c:v>0.59987443689999997</c:v>
                </c:pt>
                <c:pt idx="5074">
                  <c:v>0.74788880349999998</c:v>
                </c:pt>
                <c:pt idx="5075">
                  <c:v>0.44961741570000002</c:v>
                </c:pt>
                <c:pt idx="5076">
                  <c:v>-1.693940759</c:v>
                </c:pt>
                <c:pt idx="5077">
                  <c:v>2.5192275049999999</c:v>
                </c:pt>
                <c:pt idx="5078">
                  <c:v>2.8084053990000002</c:v>
                </c:pt>
                <c:pt idx="5079">
                  <c:v>2.2190153600000002</c:v>
                </c:pt>
                <c:pt idx="5080">
                  <c:v>-2.7151279149999999E-2</c:v>
                </c:pt>
                <c:pt idx="5081">
                  <c:v>0.53429168459999998</c:v>
                </c:pt>
                <c:pt idx="5082">
                  <c:v>-2.6116123199999999</c:v>
                </c:pt>
                <c:pt idx="5083">
                  <c:v>3.3725955490000001</c:v>
                </c:pt>
                <c:pt idx="5084">
                  <c:v>1.4730732440000001</c:v>
                </c:pt>
                <c:pt idx="5085">
                  <c:v>-0.71743094919999995</c:v>
                </c:pt>
                <c:pt idx="5086">
                  <c:v>1.0605906249999999</c:v>
                </c:pt>
                <c:pt idx="5087">
                  <c:v>4.1814289090000001</c:v>
                </c:pt>
                <c:pt idx="5088">
                  <c:v>-1.2425909040000001</c:v>
                </c:pt>
                <c:pt idx="5089">
                  <c:v>1.487424493</c:v>
                </c:pt>
                <c:pt idx="5090">
                  <c:v>0.95036095379999996</c:v>
                </c:pt>
                <c:pt idx="5091">
                  <c:v>4.3444690699999997</c:v>
                </c:pt>
                <c:pt idx="5092">
                  <c:v>2.8202550409999998</c:v>
                </c:pt>
                <c:pt idx="5093">
                  <c:v>1.277615309</c:v>
                </c:pt>
                <c:pt idx="5094">
                  <c:v>2.5527718070000001</c:v>
                </c:pt>
                <c:pt idx="5095">
                  <c:v>3.7554426190000001</c:v>
                </c:pt>
                <c:pt idx="5096">
                  <c:v>-0.24864920970000001</c:v>
                </c:pt>
                <c:pt idx="5097">
                  <c:v>1.835968018</c:v>
                </c:pt>
                <c:pt idx="5098">
                  <c:v>1.214430213</c:v>
                </c:pt>
                <c:pt idx="5099">
                  <c:v>2.504285812</c:v>
                </c:pt>
                <c:pt idx="5100">
                  <c:v>1.424820542</c:v>
                </c:pt>
                <c:pt idx="5101">
                  <c:v>1.3403859140000001</c:v>
                </c:pt>
                <c:pt idx="5102">
                  <c:v>1.106338024</c:v>
                </c:pt>
                <c:pt idx="5103">
                  <c:v>3.91002655</c:v>
                </c:pt>
                <c:pt idx="5104">
                  <c:v>2.325780392</c:v>
                </c:pt>
                <c:pt idx="5105">
                  <c:v>0.56219077110000004</c:v>
                </c:pt>
                <c:pt idx="5106">
                  <c:v>2.5359303949999998</c:v>
                </c:pt>
                <c:pt idx="5107">
                  <c:v>2.0551407340000001</c:v>
                </c:pt>
                <c:pt idx="5108">
                  <c:v>3.0204980369999999</c:v>
                </c:pt>
                <c:pt idx="5109">
                  <c:v>2.298045874</c:v>
                </c:pt>
                <c:pt idx="5110">
                  <c:v>4.4649205209999998</c:v>
                </c:pt>
                <c:pt idx="5111">
                  <c:v>2.1215908529999998</c:v>
                </c:pt>
                <c:pt idx="5112">
                  <c:v>1.222215772</c:v>
                </c:pt>
                <c:pt idx="5113">
                  <c:v>3.7603890899999999</c:v>
                </c:pt>
                <c:pt idx="5114">
                  <c:v>1.790882587</c:v>
                </c:pt>
                <c:pt idx="5115">
                  <c:v>3.088075668E-2</c:v>
                </c:pt>
                <c:pt idx="5116">
                  <c:v>1.194424033</c:v>
                </c:pt>
                <c:pt idx="5117">
                  <c:v>2.0543715950000001</c:v>
                </c:pt>
                <c:pt idx="5118">
                  <c:v>-1.2964211699999999</c:v>
                </c:pt>
                <c:pt idx="5119">
                  <c:v>1.3663697239999999</c:v>
                </c:pt>
                <c:pt idx="5120">
                  <c:v>-0.35902363059999998</c:v>
                </c:pt>
                <c:pt idx="5121">
                  <c:v>-0.53873819109999999</c:v>
                </c:pt>
                <c:pt idx="5122">
                  <c:v>-0.61298841240000002</c:v>
                </c:pt>
                <c:pt idx="5123">
                  <c:v>-0.64937382939999999</c:v>
                </c:pt>
                <c:pt idx="5124">
                  <c:v>-1.0918630359999999</c:v>
                </c:pt>
                <c:pt idx="5125">
                  <c:v>-0.1286596656</c:v>
                </c:pt>
                <c:pt idx="5126">
                  <c:v>9.1451369229999996E-2</c:v>
                </c:pt>
                <c:pt idx="5127">
                  <c:v>1.8587740660000001</c:v>
                </c:pt>
                <c:pt idx="5128">
                  <c:v>0.71880674359999996</c:v>
                </c:pt>
                <c:pt idx="5129">
                  <c:v>0.40233924980000002</c:v>
                </c:pt>
                <c:pt idx="5130">
                  <c:v>-3.0232436659999999</c:v>
                </c:pt>
                <c:pt idx="5131">
                  <c:v>0.82537329199999998</c:v>
                </c:pt>
                <c:pt idx="5132">
                  <c:v>2.2237265110000002</c:v>
                </c:pt>
                <c:pt idx="5133">
                  <c:v>0.80356383320000002</c:v>
                </c:pt>
                <c:pt idx="5134">
                  <c:v>-1.6223969460000001</c:v>
                </c:pt>
                <c:pt idx="5135">
                  <c:v>-0.87056124209999997</c:v>
                </c:pt>
                <c:pt idx="5136">
                  <c:v>-1.0333697799999999</c:v>
                </c:pt>
                <c:pt idx="5137">
                  <c:v>0.38543921710000001</c:v>
                </c:pt>
                <c:pt idx="5138">
                  <c:v>-0.92310911419999997</c:v>
                </c:pt>
                <c:pt idx="5139">
                  <c:v>-3.0656015870000002</c:v>
                </c:pt>
                <c:pt idx="5140">
                  <c:v>-1.1401804689999999</c:v>
                </c:pt>
                <c:pt idx="5141">
                  <c:v>-2.8481874469999999</c:v>
                </c:pt>
                <c:pt idx="5142">
                  <c:v>-1.4880738259999999</c:v>
                </c:pt>
                <c:pt idx="5143">
                  <c:v>-1.1861612800000001</c:v>
                </c:pt>
                <c:pt idx="5144">
                  <c:v>-0.88367056850000003</c:v>
                </c:pt>
                <c:pt idx="5145">
                  <c:v>-1.7770397659999999</c:v>
                </c:pt>
                <c:pt idx="5146">
                  <c:v>-3.0028693679999998</c:v>
                </c:pt>
                <c:pt idx="5147">
                  <c:v>-2.2019889350000001</c:v>
                </c:pt>
                <c:pt idx="5148">
                  <c:v>-1.811660767</c:v>
                </c:pt>
                <c:pt idx="5149">
                  <c:v>-2.5226755139999999</c:v>
                </c:pt>
                <c:pt idx="5150">
                  <c:v>-1.386005521</c:v>
                </c:pt>
                <c:pt idx="5151">
                  <c:v>-3.0356900690000002</c:v>
                </c:pt>
                <c:pt idx="5152">
                  <c:v>-3.0033082960000002</c:v>
                </c:pt>
                <c:pt idx="5153">
                  <c:v>-0.46222946050000002</c:v>
                </c:pt>
                <c:pt idx="5154">
                  <c:v>-0.88821989300000004</c:v>
                </c:pt>
                <c:pt idx="5155">
                  <c:v>-2.676691532</c:v>
                </c:pt>
                <c:pt idx="5156">
                  <c:v>-2.4707906249999998</c:v>
                </c:pt>
                <c:pt idx="5157">
                  <c:v>-1.6387649769999999</c:v>
                </c:pt>
                <c:pt idx="5158">
                  <c:v>-1.317284822</c:v>
                </c:pt>
                <c:pt idx="5159">
                  <c:v>3.4780405459999997E-2</c:v>
                </c:pt>
                <c:pt idx="5160">
                  <c:v>-1.850216031</c:v>
                </c:pt>
                <c:pt idx="5161">
                  <c:v>-1.6132049559999999</c:v>
                </c:pt>
                <c:pt idx="5162">
                  <c:v>0.57508462670000005</c:v>
                </c:pt>
                <c:pt idx="5163">
                  <c:v>-2.0102398400000001</c:v>
                </c:pt>
                <c:pt idx="5164">
                  <c:v>-0.46912524100000003</c:v>
                </c:pt>
                <c:pt idx="5165">
                  <c:v>-3.23119998</c:v>
                </c:pt>
                <c:pt idx="5166">
                  <c:v>7.1353599429999998E-2</c:v>
                </c:pt>
                <c:pt idx="5167">
                  <c:v>0.15927462279999999</c:v>
                </c:pt>
                <c:pt idx="5168">
                  <c:v>-1.6491498950000001</c:v>
                </c:pt>
                <c:pt idx="5169">
                  <c:v>-0.57058012489999999</c:v>
                </c:pt>
                <c:pt idx="5170">
                  <c:v>-0.97114402060000005</c:v>
                </c:pt>
                <c:pt idx="5171">
                  <c:v>-0.2249221653</c:v>
                </c:pt>
                <c:pt idx="5172">
                  <c:v>-0.81639099120000003</c:v>
                </c:pt>
                <c:pt idx="5173">
                  <c:v>-2.412700176</c:v>
                </c:pt>
                <c:pt idx="5174">
                  <c:v>1.1721357109999999</c:v>
                </c:pt>
                <c:pt idx="5175">
                  <c:v>2.5233087539999999</c:v>
                </c:pt>
                <c:pt idx="5176">
                  <c:v>-0.84196871520000005</c:v>
                </c:pt>
                <c:pt idx="5177">
                  <c:v>0.40232452749999997</c:v>
                </c:pt>
                <c:pt idx="5178">
                  <c:v>2.884430885</c:v>
                </c:pt>
                <c:pt idx="5179">
                  <c:v>-0.67813164000000004</c:v>
                </c:pt>
                <c:pt idx="5180">
                  <c:v>1.1129233839999999</c:v>
                </c:pt>
                <c:pt idx="5181">
                  <c:v>1.5769041779999999</c:v>
                </c:pt>
                <c:pt idx="5182">
                  <c:v>-0.28569880130000003</c:v>
                </c:pt>
                <c:pt idx="5183">
                  <c:v>2.63701725</c:v>
                </c:pt>
                <c:pt idx="5184">
                  <c:v>-0.2065529972</c:v>
                </c:pt>
                <c:pt idx="5185">
                  <c:v>-1.3884006739999999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DF6-8112-DEDD5AA84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'zero input'!$C$1:$C$5187</c:f>
              <c:numCache>
                <c:formatCode>General</c:formatCode>
                <c:ptCount val="5187"/>
                <c:pt idx="0">
                  <c:v>-0.64034563300000003</c:v>
                </c:pt>
                <c:pt idx="1">
                  <c:v>0.1219706163</c:v>
                </c:pt>
                <c:pt idx="2">
                  <c:v>-7.9751089220000002E-2</c:v>
                </c:pt>
                <c:pt idx="3">
                  <c:v>3.9017681030000001E-2</c:v>
                </c:pt>
                <c:pt idx="4">
                  <c:v>-8.2546971740000002E-2</c:v>
                </c:pt>
                <c:pt idx="5">
                  <c:v>-0.1124121547</c:v>
                </c:pt>
                <c:pt idx="6">
                  <c:v>0.2464622259</c:v>
                </c:pt>
                <c:pt idx="7">
                  <c:v>0.21949829160000001</c:v>
                </c:pt>
                <c:pt idx="8">
                  <c:v>-0.55347096920000005</c:v>
                </c:pt>
                <c:pt idx="9">
                  <c:v>-8.039634675E-2</c:v>
                </c:pt>
                <c:pt idx="10">
                  <c:v>0.11102071400000001</c:v>
                </c:pt>
                <c:pt idx="11">
                  <c:v>-0.3709757924</c:v>
                </c:pt>
                <c:pt idx="12">
                  <c:v>0.2462700307</c:v>
                </c:pt>
                <c:pt idx="13">
                  <c:v>7.8760221599999999E-2</c:v>
                </c:pt>
                <c:pt idx="14">
                  <c:v>-0.2243654877</c:v>
                </c:pt>
                <c:pt idx="15">
                  <c:v>-0.49096214770000002</c:v>
                </c:pt>
                <c:pt idx="16">
                  <c:v>0.35080066319999997</c:v>
                </c:pt>
                <c:pt idx="17">
                  <c:v>-9.3330897390000001E-2</c:v>
                </c:pt>
                <c:pt idx="18">
                  <c:v>-0.1158074737</c:v>
                </c:pt>
                <c:pt idx="19">
                  <c:v>9.9357394499999998E-3</c:v>
                </c:pt>
                <c:pt idx="20">
                  <c:v>4.7749139369999999E-2</c:v>
                </c:pt>
                <c:pt idx="21">
                  <c:v>-0.3292232752</c:v>
                </c:pt>
                <c:pt idx="22">
                  <c:v>-0.17348802090000001</c:v>
                </c:pt>
                <c:pt idx="23">
                  <c:v>-0.35381644960000003</c:v>
                </c:pt>
                <c:pt idx="24">
                  <c:v>-0.54451203349999999</c:v>
                </c:pt>
                <c:pt idx="25">
                  <c:v>0.44328686589999999</c:v>
                </c:pt>
                <c:pt idx="26">
                  <c:v>-0.1771342605</c:v>
                </c:pt>
                <c:pt idx="27">
                  <c:v>-1.9073915900000001E-3</c:v>
                </c:pt>
                <c:pt idx="28">
                  <c:v>-0.2701621354</c:v>
                </c:pt>
                <c:pt idx="29">
                  <c:v>0.41129466889999999</c:v>
                </c:pt>
                <c:pt idx="30">
                  <c:v>-0.74518775940000004</c:v>
                </c:pt>
                <c:pt idx="31">
                  <c:v>-0.108071059</c:v>
                </c:pt>
                <c:pt idx="32">
                  <c:v>0.51987713579999995</c:v>
                </c:pt>
                <c:pt idx="33">
                  <c:v>-0.5902412534</c:v>
                </c:pt>
                <c:pt idx="34">
                  <c:v>-4.60639745E-2</c:v>
                </c:pt>
                <c:pt idx="35">
                  <c:v>-7.0611111820000003E-2</c:v>
                </c:pt>
                <c:pt idx="36">
                  <c:v>5.2733417599999999E-2</c:v>
                </c:pt>
                <c:pt idx="37">
                  <c:v>-0.49029886719999999</c:v>
                </c:pt>
                <c:pt idx="38">
                  <c:v>-0.405518353</c:v>
                </c:pt>
                <c:pt idx="39">
                  <c:v>-0.1045225337</c:v>
                </c:pt>
                <c:pt idx="40">
                  <c:v>-0.1329170167</c:v>
                </c:pt>
                <c:pt idx="41">
                  <c:v>-4.492041469E-2</c:v>
                </c:pt>
                <c:pt idx="42">
                  <c:v>0.16439910229999999</c:v>
                </c:pt>
                <c:pt idx="43">
                  <c:v>9.2129565780000006E-2</c:v>
                </c:pt>
                <c:pt idx="44">
                  <c:v>-0.3948893249</c:v>
                </c:pt>
                <c:pt idx="45">
                  <c:v>0.32191047070000001</c:v>
                </c:pt>
                <c:pt idx="46">
                  <c:v>-0.1336099952</c:v>
                </c:pt>
                <c:pt idx="47">
                  <c:v>-8.2519844169999995E-2</c:v>
                </c:pt>
                <c:pt idx="48">
                  <c:v>-1.697801426E-2</c:v>
                </c:pt>
                <c:pt idx="49">
                  <c:v>0.14738190170000001</c:v>
                </c:pt>
                <c:pt idx="50">
                  <c:v>-0.31975746150000001</c:v>
                </c:pt>
                <c:pt idx="51">
                  <c:v>0.1012014747</c:v>
                </c:pt>
                <c:pt idx="52">
                  <c:v>0.1174444482</c:v>
                </c:pt>
                <c:pt idx="53">
                  <c:v>-0.34825825690000001</c:v>
                </c:pt>
                <c:pt idx="54">
                  <c:v>0.34718769789999998</c:v>
                </c:pt>
                <c:pt idx="55">
                  <c:v>0.37032759189999997</c:v>
                </c:pt>
                <c:pt idx="56">
                  <c:v>-9.4165235759999993E-2</c:v>
                </c:pt>
                <c:pt idx="57">
                  <c:v>2.329298481E-2</c:v>
                </c:pt>
                <c:pt idx="58">
                  <c:v>0.16709360479999999</c:v>
                </c:pt>
                <c:pt idx="59">
                  <c:v>-1.52714327E-2</c:v>
                </c:pt>
                <c:pt idx="60">
                  <c:v>-0.28518638010000003</c:v>
                </c:pt>
                <c:pt idx="61">
                  <c:v>-0.1921253949</c:v>
                </c:pt>
                <c:pt idx="62">
                  <c:v>-0.13558222349999999</c:v>
                </c:pt>
                <c:pt idx="63">
                  <c:v>-0.23854467269999999</c:v>
                </c:pt>
                <c:pt idx="64">
                  <c:v>0.26681557299999997</c:v>
                </c:pt>
                <c:pt idx="65">
                  <c:v>-4.663891345E-2</c:v>
                </c:pt>
                <c:pt idx="66">
                  <c:v>-6.6585905850000002E-2</c:v>
                </c:pt>
                <c:pt idx="67">
                  <c:v>0.32141593099999999</c:v>
                </c:pt>
                <c:pt idx="68">
                  <c:v>0.25258547069999998</c:v>
                </c:pt>
                <c:pt idx="69">
                  <c:v>0.29286769029999998</c:v>
                </c:pt>
                <c:pt idx="70">
                  <c:v>9.4319112600000005E-2</c:v>
                </c:pt>
                <c:pt idx="71">
                  <c:v>-0.15370017289999999</c:v>
                </c:pt>
                <c:pt idx="72">
                  <c:v>0.26294079419999999</c:v>
                </c:pt>
                <c:pt idx="73">
                  <c:v>-5.3210239860000001E-2</c:v>
                </c:pt>
                <c:pt idx="74">
                  <c:v>-0.48291188480000002</c:v>
                </c:pt>
                <c:pt idx="75">
                  <c:v>-8.0911263819999996E-2</c:v>
                </c:pt>
                <c:pt idx="76">
                  <c:v>2.2622846070000001E-2</c:v>
                </c:pt>
                <c:pt idx="77">
                  <c:v>-0.1006112471</c:v>
                </c:pt>
                <c:pt idx="78">
                  <c:v>3.9265871049999998E-2</c:v>
                </c:pt>
                <c:pt idx="79">
                  <c:v>0.2477817088</c:v>
                </c:pt>
                <c:pt idx="80">
                  <c:v>2.341934666E-2</c:v>
                </c:pt>
                <c:pt idx="81">
                  <c:v>7.4787124989999995E-2</c:v>
                </c:pt>
                <c:pt idx="82">
                  <c:v>-0.41641044620000001</c:v>
                </c:pt>
                <c:pt idx="83">
                  <c:v>0.1900395751</c:v>
                </c:pt>
                <c:pt idx="84">
                  <c:v>0.40609985589999997</c:v>
                </c:pt>
                <c:pt idx="85">
                  <c:v>4.4356297699999998E-2</c:v>
                </c:pt>
                <c:pt idx="86">
                  <c:v>-0.25273221730000001</c:v>
                </c:pt>
                <c:pt idx="87">
                  <c:v>-0.35503771899999997</c:v>
                </c:pt>
                <c:pt idx="88">
                  <c:v>-1.651542634E-2</c:v>
                </c:pt>
                <c:pt idx="89">
                  <c:v>-0.26847201590000003</c:v>
                </c:pt>
                <c:pt idx="90">
                  <c:v>-0.27948573230000001</c:v>
                </c:pt>
                <c:pt idx="91">
                  <c:v>-0.21290710569999999</c:v>
                </c:pt>
                <c:pt idx="92">
                  <c:v>0.1572385728</c:v>
                </c:pt>
                <c:pt idx="93">
                  <c:v>-6.9081962110000006E-2</c:v>
                </c:pt>
                <c:pt idx="94">
                  <c:v>0.36700081829999998</c:v>
                </c:pt>
                <c:pt idx="95">
                  <c:v>-0.46154507989999999</c:v>
                </c:pt>
                <c:pt idx="96">
                  <c:v>-0.41964569689999998</c:v>
                </c:pt>
                <c:pt idx="97">
                  <c:v>-0.47851210830000002</c:v>
                </c:pt>
                <c:pt idx="98">
                  <c:v>0.1208014712</c:v>
                </c:pt>
                <c:pt idx="99">
                  <c:v>-0.12158898260000001</c:v>
                </c:pt>
                <c:pt idx="100">
                  <c:v>0.22229950130000001</c:v>
                </c:pt>
                <c:pt idx="101">
                  <c:v>5.1687601950000002E-2</c:v>
                </c:pt>
                <c:pt idx="102">
                  <c:v>0.1014763638</c:v>
                </c:pt>
                <c:pt idx="103">
                  <c:v>-3.5387314859999998E-2</c:v>
                </c:pt>
                <c:pt idx="104">
                  <c:v>0.25627383590000002</c:v>
                </c:pt>
                <c:pt idx="105">
                  <c:v>8.1572063269999995E-2</c:v>
                </c:pt>
                <c:pt idx="106">
                  <c:v>-0.61319339279999996</c:v>
                </c:pt>
                <c:pt idx="107">
                  <c:v>-0.12645873429999999</c:v>
                </c:pt>
                <c:pt idx="108">
                  <c:v>0.13927969339999999</c:v>
                </c:pt>
                <c:pt idx="109">
                  <c:v>-3.737444803E-2</c:v>
                </c:pt>
                <c:pt idx="110">
                  <c:v>-7.476829737E-2</c:v>
                </c:pt>
                <c:pt idx="111">
                  <c:v>-3.1113261360000002E-2</c:v>
                </c:pt>
                <c:pt idx="112">
                  <c:v>0.13769254089999999</c:v>
                </c:pt>
                <c:pt idx="113">
                  <c:v>-0.2997913659</c:v>
                </c:pt>
                <c:pt idx="114">
                  <c:v>-0.20808154340000001</c:v>
                </c:pt>
                <c:pt idx="115">
                  <c:v>7.8757114710000006E-2</c:v>
                </c:pt>
                <c:pt idx="116">
                  <c:v>-0.54048073289999998</c:v>
                </c:pt>
                <c:pt idx="117">
                  <c:v>0.25195997949999999</c:v>
                </c:pt>
                <c:pt idx="118">
                  <c:v>-0.49802333119999997</c:v>
                </c:pt>
                <c:pt idx="119">
                  <c:v>3.6575980479999999E-2</c:v>
                </c:pt>
                <c:pt idx="120">
                  <c:v>0.34574067590000002</c:v>
                </c:pt>
                <c:pt idx="121">
                  <c:v>-0.1891703606</c:v>
                </c:pt>
                <c:pt idx="122">
                  <c:v>4.3951203120000002E-3</c:v>
                </c:pt>
                <c:pt idx="123">
                  <c:v>-0.1116088703</c:v>
                </c:pt>
                <c:pt idx="124">
                  <c:v>0.1443642825</c:v>
                </c:pt>
                <c:pt idx="125">
                  <c:v>-0.18465571110000001</c:v>
                </c:pt>
                <c:pt idx="126">
                  <c:v>-0.17141956089999999</c:v>
                </c:pt>
                <c:pt idx="127">
                  <c:v>1.7495635900000001E-2</c:v>
                </c:pt>
                <c:pt idx="128">
                  <c:v>-0.28298056129999999</c:v>
                </c:pt>
                <c:pt idx="129">
                  <c:v>0.28042712809999998</c:v>
                </c:pt>
                <c:pt idx="130">
                  <c:v>-0.1096969619</c:v>
                </c:pt>
                <c:pt idx="131">
                  <c:v>-0.1217833608</c:v>
                </c:pt>
                <c:pt idx="132">
                  <c:v>-0.35890936849999999</c:v>
                </c:pt>
                <c:pt idx="133">
                  <c:v>0.51256626839999997</c:v>
                </c:pt>
                <c:pt idx="134">
                  <c:v>2.9282456259999999E-2</c:v>
                </c:pt>
                <c:pt idx="135">
                  <c:v>-0.20579378309999999</c:v>
                </c:pt>
                <c:pt idx="136">
                  <c:v>-0.49715355039999998</c:v>
                </c:pt>
                <c:pt idx="137">
                  <c:v>0.20562678579999999</c:v>
                </c:pt>
                <c:pt idx="138">
                  <c:v>-0.46420773859999998</c:v>
                </c:pt>
                <c:pt idx="139">
                  <c:v>0.14289540049999999</c:v>
                </c:pt>
                <c:pt idx="140">
                  <c:v>-0.32730373740000002</c:v>
                </c:pt>
                <c:pt idx="141">
                  <c:v>0.1721476763</c:v>
                </c:pt>
                <c:pt idx="142">
                  <c:v>0.41189736129999999</c:v>
                </c:pt>
                <c:pt idx="143">
                  <c:v>-0.26644679900000001</c:v>
                </c:pt>
                <c:pt idx="144">
                  <c:v>-0.12301740799999999</c:v>
                </c:pt>
                <c:pt idx="145">
                  <c:v>-6.3394606110000001E-2</c:v>
                </c:pt>
                <c:pt idx="146">
                  <c:v>-0.27230203149999999</c:v>
                </c:pt>
                <c:pt idx="147">
                  <c:v>-0.18358702960000001</c:v>
                </c:pt>
                <c:pt idx="148">
                  <c:v>-0.6482303143</c:v>
                </c:pt>
                <c:pt idx="149">
                  <c:v>0.3006005585</c:v>
                </c:pt>
                <c:pt idx="150">
                  <c:v>-0.54292213919999999</c:v>
                </c:pt>
                <c:pt idx="151">
                  <c:v>0.1548845619</c:v>
                </c:pt>
                <c:pt idx="152">
                  <c:v>3.749435022E-2</c:v>
                </c:pt>
                <c:pt idx="153">
                  <c:v>-4.6479683369999997E-2</c:v>
                </c:pt>
                <c:pt idx="154">
                  <c:v>-6.0004614290000001E-2</c:v>
                </c:pt>
                <c:pt idx="155">
                  <c:v>0.19564422970000001</c:v>
                </c:pt>
                <c:pt idx="156">
                  <c:v>-0.1840094924</c:v>
                </c:pt>
                <c:pt idx="157">
                  <c:v>-0.2217522264</c:v>
                </c:pt>
                <c:pt idx="158">
                  <c:v>1.9970729949999998E-2</c:v>
                </c:pt>
                <c:pt idx="159">
                  <c:v>-0.22168929870000001</c:v>
                </c:pt>
                <c:pt idx="160">
                  <c:v>-0.37027710679999998</c:v>
                </c:pt>
                <c:pt idx="161">
                  <c:v>-0.31423103810000003</c:v>
                </c:pt>
                <c:pt idx="162">
                  <c:v>-0.13406887649999999</c:v>
                </c:pt>
                <c:pt idx="163">
                  <c:v>-5.607953668E-2</c:v>
                </c:pt>
                <c:pt idx="164">
                  <c:v>-0.2109652907</c:v>
                </c:pt>
                <c:pt idx="165">
                  <c:v>-9.0206831690000003E-2</c:v>
                </c:pt>
                <c:pt idx="166">
                  <c:v>-0.30620783569999999</c:v>
                </c:pt>
                <c:pt idx="167">
                  <c:v>0.50506114960000004</c:v>
                </c:pt>
                <c:pt idx="168">
                  <c:v>0.33941170570000001</c:v>
                </c:pt>
                <c:pt idx="169">
                  <c:v>-0.1451796293</c:v>
                </c:pt>
                <c:pt idx="170">
                  <c:v>-0.29434630270000001</c:v>
                </c:pt>
                <c:pt idx="171">
                  <c:v>0.3955127001</c:v>
                </c:pt>
                <c:pt idx="172">
                  <c:v>-0.24995417889999999</c:v>
                </c:pt>
                <c:pt idx="173">
                  <c:v>-0.3226917386</c:v>
                </c:pt>
                <c:pt idx="174">
                  <c:v>0.53068357710000003</c:v>
                </c:pt>
                <c:pt idx="175">
                  <c:v>-0.36608692999999998</c:v>
                </c:pt>
                <c:pt idx="176">
                  <c:v>0.40944293139999999</c:v>
                </c:pt>
                <c:pt idx="177">
                  <c:v>-0.3374160826</c:v>
                </c:pt>
                <c:pt idx="178">
                  <c:v>-0.27526789899999998</c:v>
                </c:pt>
                <c:pt idx="179">
                  <c:v>0.18934583660000001</c:v>
                </c:pt>
                <c:pt idx="180">
                  <c:v>0.60252004859999997</c:v>
                </c:pt>
                <c:pt idx="181">
                  <c:v>0.61002790929999995</c:v>
                </c:pt>
                <c:pt idx="182">
                  <c:v>-2.5323308999999999E-2</c:v>
                </c:pt>
                <c:pt idx="183">
                  <c:v>-0.21838244800000001</c:v>
                </c:pt>
                <c:pt idx="184">
                  <c:v>0.28845778109999998</c:v>
                </c:pt>
                <c:pt idx="185">
                  <c:v>-4.9948643889999998E-2</c:v>
                </c:pt>
                <c:pt idx="186">
                  <c:v>-3.4792751070000003E-2</c:v>
                </c:pt>
                <c:pt idx="187">
                  <c:v>-0.3623255789</c:v>
                </c:pt>
                <c:pt idx="188">
                  <c:v>0.4310706258</c:v>
                </c:pt>
                <c:pt idx="189">
                  <c:v>-0.15943518279999999</c:v>
                </c:pt>
                <c:pt idx="190">
                  <c:v>-0.1975371242</c:v>
                </c:pt>
                <c:pt idx="191">
                  <c:v>0.26286053660000003</c:v>
                </c:pt>
                <c:pt idx="192">
                  <c:v>-0.41541641950000002</c:v>
                </c:pt>
                <c:pt idx="193">
                  <c:v>-0.58827763799999999</c:v>
                </c:pt>
                <c:pt idx="194">
                  <c:v>4.1756719349999999E-2</c:v>
                </c:pt>
                <c:pt idx="195">
                  <c:v>-0.19153368470000001</c:v>
                </c:pt>
                <c:pt idx="196">
                  <c:v>-0.3150755167</c:v>
                </c:pt>
                <c:pt idx="197">
                  <c:v>-0.16086550059999999</c:v>
                </c:pt>
                <c:pt idx="198">
                  <c:v>-8.2582481210000003E-2</c:v>
                </c:pt>
                <c:pt idx="199">
                  <c:v>-0.29419946670000002</c:v>
                </c:pt>
                <c:pt idx="200">
                  <c:v>-3.5262443130000001E-2</c:v>
                </c:pt>
                <c:pt idx="201">
                  <c:v>-0.1047126949</c:v>
                </c:pt>
                <c:pt idx="202">
                  <c:v>-0.1095977053</c:v>
                </c:pt>
                <c:pt idx="203">
                  <c:v>6.5186709169999996E-2</c:v>
                </c:pt>
                <c:pt idx="204">
                  <c:v>-0.42341005799999998</c:v>
                </c:pt>
                <c:pt idx="205">
                  <c:v>-0.56488710639999995</c:v>
                </c:pt>
                <c:pt idx="206">
                  <c:v>-0.1264295429</c:v>
                </c:pt>
                <c:pt idx="207">
                  <c:v>-3.1120682140000001E-2</c:v>
                </c:pt>
                <c:pt idx="208">
                  <c:v>-0.32866272330000001</c:v>
                </c:pt>
                <c:pt idx="209">
                  <c:v>-0.485438168</c:v>
                </c:pt>
                <c:pt idx="210">
                  <c:v>0.18413788079999999</c:v>
                </c:pt>
                <c:pt idx="211">
                  <c:v>-7.0484429599999995E-2</c:v>
                </c:pt>
                <c:pt idx="212">
                  <c:v>-0.61938047409999997</c:v>
                </c:pt>
                <c:pt idx="213">
                  <c:v>6.9497369229999995E-2</c:v>
                </c:pt>
                <c:pt idx="214">
                  <c:v>3.3871773629999997E-2</c:v>
                </c:pt>
                <c:pt idx="215">
                  <c:v>4.8114046450000003E-2</c:v>
                </c:pt>
                <c:pt idx="216">
                  <c:v>-0.66075384619999999</c:v>
                </c:pt>
                <c:pt idx="217">
                  <c:v>-0.196886003</c:v>
                </c:pt>
                <c:pt idx="218">
                  <c:v>0.51899528500000003</c:v>
                </c:pt>
                <c:pt idx="219">
                  <c:v>3.5581160340000001E-2</c:v>
                </c:pt>
                <c:pt idx="220">
                  <c:v>-0.70894324779999995</c:v>
                </c:pt>
                <c:pt idx="221">
                  <c:v>-9.5678053799999996E-2</c:v>
                </c:pt>
                <c:pt idx="222">
                  <c:v>0.15844625230000001</c:v>
                </c:pt>
                <c:pt idx="223">
                  <c:v>6.0237396509999999E-2</c:v>
                </c:pt>
                <c:pt idx="224">
                  <c:v>0.4112612605</c:v>
                </c:pt>
                <c:pt idx="225">
                  <c:v>-5.2020777019999999E-2</c:v>
                </c:pt>
                <c:pt idx="226">
                  <c:v>-0.1047243103</c:v>
                </c:pt>
                <c:pt idx="227">
                  <c:v>0.60917669529999996</c:v>
                </c:pt>
                <c:pt idx="228">
                  <c:v>0.1150799841</c:v>
                </c:pt>
                <c:pt idx="229">
                  <c:v>-0.14512807129999999</c:v>
                </c:pt>
                <c:pt idx="230">
                  <c:v>-1.883694553E-3</c:v>
                </c:pt>
                <c:pt idx="231">
                  <c:v>-0.4186559319</c:v>
                </c:pt>
                <c:pt idx="232">
                  <c:v>0.2265727669</c:v>
                </c:pt>
                <c:pt idx="233">
                  <c:v>-2.5754742319999999E-2</c:v>
                </c:pt>
                <c:pt idx="234">
                  <c:v>-0.23580442369999999</c:v>
                </c:pt>
                <c:pt idx="235">
                  <c:v>-0.49679923059999997</c:v>
                </c:pt>
                <c:pt idx="236">
                  <c:v>-0.12736597660000001</c:v>
                </c:pt>
                <c:pt idx="237">
                  <c:v>-0.49630686639999999</c:v>
                </c:pt>
                <c:pt idx="238">
                  <c:v>-0.1002458408</c:v>
                </c:pt>
                <c:pt idx="239">
                  <c:v>0.32174900169999998</c:v>
                </c:pt>
                <c:pt idx="240">
                  <c:v>0.258676827</c:v>
                </c:pt>
                <c:pt idx="241">
                  <c:v>0.24787802989999999</c:v>
                </c:pt>
                <c:pt idx="242">
                  <c:v>0.18855986</c:v>
                </c:pt>
                <c:pt idx="243">
                  <c:v>0.22413799170000001</c:v>
                </c:pt>
                <c:pt idx="244">
                  <c:v>9.096498787E-2</c:v>
                </c:pt>
                <c:pt idx="245">
                  <c:v>-0.3556300402</c:v>
                </c:pt>
                <c:pt idx="246">
                  <c:v>-0.21807862820000001</c:v>
                </c:pt>
                <c:pt idx="247">
                  <c:v>-5.6906916199999998E-2</c:v>
                </c:pt>
                <c:pt idx="248">
                  <c:v>-0.1972651631</c:v>
                </c:pt>
                <c:pt idx="249">
                  <c:v>5.5356115099999999E-2</c:v>
                </c:pt>
                <c:pt idx="250">
                  <c:v>-0.62408775090000002</c:v>
                </c:pt>
                <c:pt idx="251">
                  <c:v>0.16861625020000001</c:v>
                </c:pt>
                <c:pt idx="252">
                  <c:v>-5.073757097E-2</c:v>
                </c:pt>
                <c:pt idx="253">
                  <c:v>0.22008897359999999</c:v>
                </c:pt>
                <c:pt idx="254">
                  <c:v>0.18237310649999999</c:v>
                </c:pt>
                <c:pt idx="255">
                  <c:v>-0.2999523878</c:v>
                </c:pt>
                <c:pt idx="256">
                  <c:v>-0.39685288070000002</c:v>
                </c:pt>
                <c:pt idx="257">
                  <c:v>8.8359206910000002E-2</c:v>
                </c:pt>
                <c:pt idx="258">
                  <c:v>0.31555375460000001</c:v>
                </c:pt>
                <c:pt idx="259">
                  <c:v>2.5418136269999999E-2</c:v>
                </c:pt>
                <c:pt idx="260">
                  <c:v>-0.79633432630000001</c:v>
                </c:pt>
                <c:pt idx="261">
                  <c:v>9.6496619280000001E-2</c:v>
                </c:pt>
                <c:pt idx="262">
                  <c:v>0.15199702979999999</c:v>
                </c:pt>
                <c:pt idx="263">
                  <c:v>-0.17910921569999999</c:v>
                </c:pt>
                <c:pt idx="264">
                  <c:v>0.3450468183</c:v>
                </c:pt>
                <c:pt idx="265">
                  <c:v>-0.34110546110000001</c:v>
                </c:pt>
                <c:pt idx="266">
                  <c:v>0.77492421869999994</c:v>
                </c:pt>
                <c:pt idx="267">
                  <c:v>-0.1612974405</c:v>
                </c:pt>
                <c:pt idx="268">
                  <c:v>-0.32342448829999998</c:v>
                </c:pt>
                <c:pt idx="269">
                  <c:v>4.9198042599999998E-2</c:v>
                </c:pt>
                <c:pt idx="270">
                  <c:v>-2.103943564E-2</c:v>
                </c:pt>
                <c:pt idx="271">
                  <c:v>-0.2965225279</c:v>
                </c:pt>
                <c:pt idx="272">
                  <c:v>-0.284170121</c:v>
                </c:pt>
                <c:pt idx="273">
                  <c:v>5.362776667E-2</c:v>
                </c:pt>
                <c:pt idx="274">
                  <c:v>3.2564919439999999E-2</c:v>
                </c:pt>
                <c:pt idx="275">
                  <c:v>-0.24129949510000001</c:v>
                </c:pt>
                <c:pt idx="276">
                  <c:v>-0.33711585399999999</c:v>
                </c:pt>
                <c:pt idx="277">
                  <c:v>-0.39954513310000001</c:v>
                </c:pt>
                <c:pt idx="278">
                  <c:v>-0.46397376060000001</c:v>
                </c:pt>
                <c:pt idx="279">
                  <c:v>7.6984144749999997E-2</c:v>
                </c:pt>
                <c:pt idx="280">
                  <c:v>-9.6558481449999997E-2</c:v>
                </c:pt>
                <c:pt idx="281">
                  <c:v>-0.22987270360000001</c:v>
                </c:pt>
                <c:pt idx="282">
                  <c:v>0.24639661609999999</c:v>
                </c:pt>
                <c:pt idx="283">
                  <c:v>-0.29291653629999997</c:v>
                </c:pt>
                <c:pt idx="284">
                  <c:v>-0.13249363010000001</c:v>
                </c:pt>
                <c:pt idx="285">
                  <c:v>-7.5870335100000005E-2</c:v>
                </c:pt>
                <c:pt idx="286">
                  <c:v>-0.47464782</c:v>
                </c:pt>
                <c:pt idx="287">
                  <c:v>-0.18930047750000001</c:v>
                </c:pt>
                <c:pt idx="288">
                  <c:v>-0.36908686159999998</c:v>
                </c:pt>
                <c:pt idx="289">
                  <c:v>8.0564111470000005E-2</c:v>
                </c:pt>
                <c:pt idx="290">
                  <c:v>-0.157016933</c:v>
                </c:pt>
                <c:pt idx="291">
                  <c:v>-0.31027686599999998</c:v>
                </c:pt>
                <c:pt idx="292">
                  <c:v>-0.1128564104</c:v>
                </c:pt>
                <c:pt idx="293">
                  <c:v>0.1336610764</c:v>
                </c:pt>
                <c:pt idx="294">
                  <c:v>-0.46985152359999999</c:v>
                </c:pt>
                <c:pt idx="295">
                  <c:v>4.6517442909999998E-2</c:v>
                </c:pt>
                <c:pt idx="296">
                  <c:v>-0.37167349459999999</c:v>
                </c:pt>
                <c:pt idx="297">
                  <c:v>0.19282808900000001</c:v>
                </c:pt>
                <c:pt idx="298">
                  <c:v>-0.50401705500000005</c:v>
                </c:pt>
                <c:pt idx="299">
                  <c:v>3.540797532E-2</c:v>
                </c:pt>
                <c:pt idx="300">
                  <c:v>-0.32632273439999998</c:v>
                </c:pt>
                <c:pt idx="301">
                  <c:v>-0.35711738469999998</c:v>
                </c:pt>
                <c:pt idx="302">
                  <c:v>-0.16024754939999999</c:v>
                </c:pt>
                <c:pt idx="303">
                  <c:v>0.18164339660000001</c:v>
                </c:pt>
                <c:pt idx="304">
                  <c:v>0.1344889551</c:v>
                </c:pt>
                <c:pt idx="305">
                  <c:v>0.13564969599999999</c:v>
                </c:pt>
                <c:pt idx="306">
                  <c:v>-0.19213655590000001</c:v>
                </c:pt>
                <c:pt idx="307">
                  <c:v>-6.4858429130000006E-2</c:v>
                </c:pt>
                <c:pt idx="308">
                  <c:v>-0.3784349561</c:v>
                </c:pt>
                <c:pt idx="309">
                  <c:v>7.6252914970000002E-2</c:v>
                </c:pt>
                <c:pt idx="310">
                  <c:v>1.559850667E-2</c:v>
                </c:pt>
                <c:pt idx="311">
                  <c:v>-8.7110567840000003E-3</c:v>
                </c:pt>
                <c:pt idx="312">
                  <c:v>-1.6510188580000001E-2</c:v>
                </c:pt>
                <c:pt idx="313">
                  <c:v>-0.19731672110000001</c:v>
                </c:pt>
                <c:pt idx="314">
                  <c:v>-6.0371369119999997E-2</c:v>
                </c:pt>
                <c:pt idx="315">
                  <c:v>6.4186871049999997E-2</c:v>
                </c:pt>
                <c:pt idx="316">
                  <c:v>-3.8819704199999999E-2</c:v>
                </c:pt>
                <c:pt idx="317">
                  <c:v>-0.33644256</c:v>
                </c:pt>
                <c:pt idx="318">
                  <c:v>-9.1297768060000006E-2</c:v>
                </c:pt>
                <c:pt idx="319">
                  <c:v>-0.13933145999999999</c:v>
                </c:pt>
                <c:pt idx="320">
                  <c:v>0.23395945130000001</c:v>
                </c:pt>
                <c:pt idx="321">
                  <c:v>-7.6983675360000003E-2</c:v>
                </c:pt>
                <c:pt idx="322">
                  <c:v>0.12839111689999999</c:v>
                </c:pt>
                <c:pt idx="323">
                  <c:v>-0.2553955913</c:v>
                </c:pt>
                <c:pt idx="324">
                  <c:v>-0.54760503770000002</c:v>
                </c:pt>
                <c:pt idx="325">
                  <c:v>-0.42449188230000001</c:v>
                </c:pt>
                <c:pt idx="326">
                  <c:v>7.1214586499999996E-2</c:v>
                </c:pt>
                <c:pt idx="327">
                  <c:v>0.31458675860000002</c:v>
                </c:pt>
                <c:pt idx="328">
                  <c:v>7.6447306199999999E-3</c:v>
                </c:pt>
                <c:pt idx="329">
                  <c:v>0.17512340840000001</c:v>
                </c:pt>
                <c:pt idx="330">
                  <c:v>-0.1118833795</c:v>
                </c:pt>
                <c:pt idx="331">
                  <c:v>0.16363450879999999</c:v>
                </c:pt>
                <c:pt idx="332">
                  <c:v>5.6063835510000003E-3</c:v>
                </c:pt>
                <c:pt idx="333">
                  <c:v>4.2788699270000001E-2</c:v>
                </c:pt>
                <c:pt idx="334">
                  <c:v>0.4632760286</c:v>
                </c:pt>
                <c:pt idx="335">
                  <c:v>-0.19184836750000001</c:v>
                </c:pt>
                <c:pt idx="336">
                  <c:v>-0.54637175800000004</c:v>
                </c:pt>
                <c:pt idx="337">
                  <c:v>-0.3034912944</c:v>
                </c:pt>
                <c:pt idx="338">
                  <c:v>-0.36953994629999998</c:v>
                </c:pt>
                <c:pt idx="339">
                  <c:v>0.18286754190000001</c:v>
                </c:pt>
                <c:pt idx="340">
                  <c:v>9.9751196799999997E-2</c:v>
                </c:pt>
                <c:pt idx="341">
                  <c:v>0.34989824889999999</c:v>
                </c:pt>
                <c:pt idx="342">
                  <c:v>6.9633759559999994E-2</c:v>
                </c:pt>
                <c:pt idx="343">
                  <c:v>-5.4415043439999998E-2</c:v>
                </c:pt>
                <c:pt idx="344">
                  <c:v>0.32501986620000001</c:v>
                </c:pt>
                <c:pt idx="345">
                  <c:v>-0.29389849309999999</c:v>
                </c:pt>
                <c:pt idx="346">
                  <c:v>-0.1017351151</c:v>
                </c:pt>
                <c:pt idx="347">
                  <c:v>-0.2286881506</c:v>
                </c:pt>
                <c:pt idx="348">
                  <c:v>7.9949637870000007E-3</c:v>
                </c:pt>
                <c:pt idx="349">
                  <c:v>5.1630362870000002E-2</c:v>
                </c:pt>
                <c:pt idx="350">
                  <c:v>-0.52186471219999997</c:v>
                </c:pt>
                <c:pt idx="351">
                  <c:v>0.16879571970000001</c:v>
                </c:pt>
                <c:pt idx="352">
                  <c:v>7.2512723510000002E-2</c:v>
                </c:pt>
                <c:pt idx="353">
                  <c:v>-6.5928108989999998E-2</c:v>
                </c:pt>
                <c:pt idx="354">
                  <c:v>-0.56743985409999997</c:v>
                </c:pt>
                <c:pt idx="355">
                  <c:v>-1.0603022760000001E-2</c:v>
                </c:pt>
                <c:pt idx="356">
                  <c:v>-2.1984107789999999E-2</c:v>
                </c:pt>
                <c:pt idx="357">
                  <c:v>-0.1382156014</c:v>
                </c:pt>
                <c:pt idx="358">
                  <c:v>0.39035046099999998</c:v>
                </c:pt>
                <c:pt idx="359">
                  <c:v>0.24600207809999999</c:v>
                </c:pt>
                <c:pt idx="360">
                  <c:v>0.27819848060000002</c:v>
                </c:pt>
                <c:pt idx="361">
                  <c:v>0.40339702370000002</c:v>
                </c:pt>
                <c:pt idx="362">
                  <c:v>-0.34044402839999999</c:v>
                </c:pt>
                <c:pt idx="363">
                  <c:v>-0.30892020460000003</c:v>
                </c:pt>
                <c:pt idx="364">
                  <c:v>-0.70168298480000002</c:v>
                </c:pt>
                <c:pt idx="365">
                  <c:v>-0.30064067239999998</c:v>
                </c:pt>
                <c:pt idx="366">
                  <c:v>0.63026076559999999</c:v>
                </c:pt>
                <c:pt idx="367">
                  <c:v>0.48736220600000002</c:v>
                </c:pt>
                <c:pt idx="368">
                  <c:v>-3.4187544139999998E-2</c:v>
                </c:pt>
                <c:pt idx="369">
                  <c:v>1.286030281E-2</c:v>
                </c:pt>
                <c:pt idx="370">
                  <c:v>0.36975195999999999</c:v>
                </c:pt>
                <c:pt idx="371">
                  <c:v>2.6661194860000001E-2</c:v>
                </c:pt>
                <c:pt idx="372">
                  <c:v>-0.34343519810000001</c:v>
                </c:pt>
                <c:pt idx="373">
                  <c:v>-0.14509390289999999</c:v>
                </c:pt>
                <c:pt idx="374">
                  <c:v>-0.16566959019999999</c:v>
                </c:pt>
                <c:pt idx="375">
                  <c:v>8.9715451000000002E-2</c:v>
                </c:pt>
                <c:pt idx="376">
                  <c:v>-0.1550773084</c:v>
                </c:pt>
                <c:pt idx="377">
                  <c:v>-3.251236305E-2</c:v>
                </c:pt>
                <c:pt idx="378">
                  <c:v>-0.18008545040000001</c:v>
                </c:pt>
                <c:pt idx="379">
                  <c:v>-7.6500512660000006E-2</c:v>
                </c:pt>
                <c:pt idx="380">
                  <c:v>0.51959174870000002</c:v>
                </c:pt>
                <c:pt idx="381">
                  <c:v>-2.9377503320000001E-2</c:v>
                </c:pt>
                <c:pt idx="382">
                  <c:v>-0.155886516</c:v>
                </c:pt>
                <c:pt idx="383">
                  <c:v>0.40788486600000001</c:v>
                </c:pt>
                <c:pt idx="384">
                  <c:v>-0.23659275469999999</c:v>
                </c:pt>
                <c:pt idx="385">
                  <c:v>-2.1277569230000001E-2</c:v>
                </c:pt>
                <c:pt idx="386">
                  <c:v>-0.33369311689999998</c:v>
                </c:pt>
                <c:pt idx="387">
                  <c:v>-0.45813450220000002</c:v>
                </c:pt>
                <c:pt idx="388">
                  <c:v>-0.25965097549999999</c:v>
                </c:pt>
                <c:pt idx="389">
                  <c:v>-0.23035983739999999</c:v>
                </c:pt>
                <c:pt idx="390">
                  <c:v>-0.49454325440000002</c:v>
                </c:pt>
                <c:pt idx="391">
                  <c:v>9.0184763070000007E-2</c:v>
                </c:pt>
                <c:pt idx="392">
                  <c:v>1.059495658E-2</c:v>
                </c:pt>
                <c:pt idx="393">
                  <c:v>-0.16009444</c:v>
                </c:pt>
                <c:pt idx="394">
                  <c:v>-2.324763685E-2</c:v>
                </c:pt>
                <c:pt idx="395">
                  <c:v>-0.42205360530000002</c:v>
                </c:pt>
                <c:pt idx="396">
                  <c:v>-9.704598784E-2</c:v>
                </c:pt>
                <c:pt idx="397">
                  <c:v>0.24555946889999999</c:v>
                </c:pt>
                <c:pt idx="398">
                  <c:v>-6.4384758469999998E-2</c:v>
                </c:pt>
                <c:pt idx="399">
                  <c:v>-0.57044959070000001</c:v>
                </c:pt>
                <c:pt idx="400">
                  <c:v>-8.8709287349999999E-2</c:v>
                </c:pt>
                <c:pt idx="401">
                  <c:v>-0.38371193409999999</c:v>
                </c:pt>
                <c:pt idx="402">
                  <c:v>8.8440723720000003E-2</c:v>
                </c:pt>
                <c:pt idx="403">
                  <c:v>9.2355586589999997E-2</c:v>
                </c:pt>
                <c:pt idx="404">
                  <c:v>1.5118832699999999E-2</c:v>
                </c:pt>
                <c:pt idx="405">
                  <c:v>4.9066916109999997E-2</c:v>
                </c:pt>
                <c:pt idx="406">
                  <c:v>0.24981251360000001</c:v>
                </c:pt>
                <c:pt idx="407">
                  <c:v>-0.21850620209999999</c:v>
                </c:pt>
                <c:pt idx="408">
                  <c:v>7.7789396050000001E-2</c:v>
                </c:pt>
                <c:pt idx="409">
                  <c:v>5.1253348589999997E-2</c:v>
                </c:pt>
                <c:pt idx="410">
                  <c:v>0.1645933688</c:v>
                </c:pt>
                <c:pt idx="411">
                  <c:v>-0.40495532750000002</c:v>
                </c:pt>
                <c:pt idx="412">
                  <c:v>1.502029039E-2</c:v>
                </c:pt>
                <c:pt idx="413">
                  <c:v>-0.111506708</c:v>
                </c:pt>
                <c:pt idx="414">
                  <c:v>0.2495804727</c:v>
                </c:pt>
                <c:pt idx="415">
                  <c:v>1.2156226670000001E-2</c:v>
                </c:pt>
                <c:pt idx="416">
                  <c:v>-0.24510365719999999</c:v>
                </c:pt>
                <c:pt idx="417">
                  <c:v>5.1719155160000002E-2</c:v>
                </c:pt>
                <c:pt idx="418">
                  <c:v>0.20705547930000001</c:v>
                </c:pt>
                <c:pt idx="419">
                  <c:v>-0.31729096169999998</c:v>
                </c:pt>
                <c:pt idx="420">
                  <c:v>-0.2219208926</c:v>
                </c:pt>
                <c:pt idx="421">
                  <c:v>-5.7631250469999999E-2</c:v>
                </c:pt>
                <c:pt idx="422">
                  <c:v>-0.48993530870000002</c:v>
                </c:pt>
                <c:pt idx="423">
                  <c:v>0.40937268729999998</c:v>
                </c:pt>
                <c:pt idx="424">
                  <c:v>-0.18619334700000001</c:v>
                </c:pt>
                <c:pt idx="425">
                  <c:v>-0.39219811560000001</c:v>
                </c:pt>
                <c:pt idx="426">
                  <c:v>-2.9218135400000001E-2</c:v>
                </c:pt>
                <c:pt idx="427">
                  <c:v>-0.31882247330000002</c:v>
                </c:pt>
                <c:pt idx="428">
                  <c:v>-0.33716922999999999</c:v>
                </c:pt>
                <c:pt idx="429">
                  <c:v>0.25329899789999999</c:v>
                </c:pt>
                <c:pt idx="430">
                  <c:v>-2.145141549E-2</c:v>
                </c:pt>
                <c:pt idx="431">
                  <c:v>-0.14356900750000001</c:v>
                </c:pt>
                <c:pt idx="432">
                  <c:v>-0.1795743108</c:v>
                </c:pt>
                <c:pt idx="433">
                  <c:v>9.4012700020000006E-2</c:v>
                </c:pt>
                <c:pt idx="434">
                  <c:v>0.1287931055</c:v>
                </c:pt>
                <c:pt idx="435">
                  <c:v>-0.49652728439999999</c:v>
                </c:pt>
                <c:pt idx="436">
                  <c:v>0.29341694709999999</c:v>
                </c:pt>
                <c:pt idx="437">
                  <c:v>-6.9492302830000005E-2</c:v>
                </c:pt>
                <c:pt idx="438">
                  <c:v>-0.60915827749999996</c:v>
                </c:pt>
                <c:pt idx="439">
                  <c:v>-0.1845616102</c:v>
                </c:pt>
                <c:pt idx="440">
                  <c:v>-0.50193446870000002</c:v>
                </c:pt>
                <c:pt idx="441">
                  <c:v>0.26017028089999999</c:v>
                </c:pt>
                <c:pt idx="442">
                  <c:v>0.10145295410000001</c:v>
                </c:pt>
                <c:pt idx="443">
                  <c:v>-2.734975144E-2</c:v>
                </c:pt>
                <c:pt idx="444">
                  <c:v>-0.1133823395</c:v>
                </c:pt>
                <c:pt idx="445">
                  <c:v>-0.1288418472</c:v>
                </c:pt>
                <c:pt idx="446">
                  <c:v>-0.1466356218</c:v>
                </c:pt>
                <c:pt idx="447">
                  <c:v>-7.7687226240000004E-2</c:v>
                </c:pt>
                <c:pt idx="448">
                  <c:v>-0.22879834469999999</c:v>
                </c:pt>
                <c:pt idx="449">
                  <c:v>-0.1193016917</c:v>
                </c:pt>
                <c:pt idx="450">
                  <c:v>-8.5968792439999997E-2</c:v>
                </c:pt>
                <c:pt idx="451">
                  <c:v>-9.3497134750000002E-2</c:v>
                </c:pt>
                <c:pt idx="452">
                  <c:v>0.1049733534</c:v>
                </c:pt>
                <c:pt idx="453">
                  <c:v>0.22751683</c:v>
                </c:pt>
                <c:pt idx="454">
                  <c:v>-0.1745986789</c:v>
                </c:pt>
                <c:pt idx="455">
                  <c:v>3.1421855089999999E-2</c:v>
                </c:pt>
                <c:pt idx="456">
                  <c:v>-2.4104822429999999E-2</c:v>
                </c:pt>
                <c:pt idx="457">
                  <c:v>0.834728837</c:v>
                </c:pt>
                <c:pt idx="458">
                  <c:v>-0.17217774690000001</c:v>
                </c:pt>
                <c:pt idx="459">
                  <c:v>-3.0165826900000001E-2</c:v>
                </c:pt>
                <c:pt idx="460">
                  <c:v>0.13462828099999999</c:v>
                </c:pt>
                <c:pt idx="461">
                  <c:v>-0.27617302539999999</c:v>
                </c:pt>
                <c:pt idx="462">
                  <c:v>0.16091480850000001</c:v>
                </c:pt>
                <c:pt idx="463">
                  <c:v>1.6315186400000001E-2</c:v>
                </c:pt>
                <c:pt idx="464">
                  <c:v>-0.47665557269999997</c:v>
                </c:pt>
                <c:pt idx="465">
                  <c:v>-3.8710031659999998E-2</c:v>
                </c:pt>
                <c:pt idx="466">
                  <c:v>0.20986685159999999</c:v>
                </c:pt>
                <c:pt idx="467">
                  <c:v>-0.1162239835</c:v>
                </c:pt>
                <c:pt idx="468">
                  <c:v>-6.3905470069999998E-2</c:v>
                </c:pt>
                <c:pt idx="469">
                  <c:v>-8.9851528410000006E-2</c:v>
                </c:pt>
                <c:pt idx="470">
                  <c:v>-9.3242436649999996E-2</c:v>
                </c:pt>
                <c:pt idx="471">
                  <c:v>-0.45253288749999998</c:v>
                </c:pt>
                <c:pt idx="472">
                  <c:v>-0.33889630440000001</c:v>
                </c:pt>
                <c:pt idx="473">
                  <c:v>-0.70705473419999998</c:v>
                </c:pt>
                <c:pt idx="474">
                  <c:v>0.1255256236</c:v>
                </c:pt>
                <c:pt idx="475">
                  <c:v>-4.1134886439999997E-2</c:v>
                </c:pt>
                <c:pt idx="476">
                  <c:v>3.9416063580000001E-2</c:v>
                </c:pt>
                <c:pt idx="477">
                  <c:v>-0.44705471400000002</c:v>
                </c:pt>
                <c:pt idx="478">
                  <c:v>0.1104150265</c:v>
                </c:pt>
                <c:pt idx="479">
                  <c:v>-0.1113003716</c:v>
                </c:pt>
                <c:pt idx="480">
                  <c:v>-0.6580150723</c:v>
                </c:pt>
                <c:pt idx="481">
                  <c:v>0.4487859011</c:v>
                </c:pt>
                <c:pt idx="482">
                  <c:v>-0.16598692540000001</c:v>
                </c:pt>
                <c:pt idx="483">
                  <c:v>0.13319692020000001</c:v>
                </c:pt>
                <c:pt idx="484">
                  <c:v>-9.9289953710000003E-2</c:v>
                </c:pt>
                <c:pt idx="485">
                  <c:v>-0.15035796169999999</c:v>
                </c:pt>
                <c:pt idx="486">
                  <c:v>-1.1474771430000001E-2</c:v>
                </c:pt>
                <c:pt idx="487">
                  <c:v>0.18756408990000001</c:v>
                </c:pt>
                <c:pt idx="488">
                  <c:v>-0.25182637569999999</c:v>
                </c:pt>
                <c:pt idx="489">
                  <c:v>-0.21956810360000001</c:v>
                </c:pt>
                <c:pt idx="490">
                  <c:v>-6.473404914E-2</c:v>
                </c:pt>
                <c:pt idx="491">
                  <c:v>9.4643026589999998E-2</c:v>
                </c:pt>
                <c:pt idx="492">
                  <c:v>0.1017142981</c:v>
                </c:pt>
                <c:pt idx="493">
                  <c:v>0.1026345789</c:v>
                </c:pt>
                <c:pt idx="494">
                  <c:v>7.4997700749999993E-2</c:v>
                </c:pt>
                <c:pt idx="495">
                  <c:v>5.3433656689999998E-2</c:v>
                </c:pt>
                <c:pt idx="496">
                  <c:v>6.4587272700000004E-2</c:v>
                </c:pt>
                <c:pt idx="497">
                  <c:v>-0.32110118869999998</c:v>
                </c:pt>
                <c:pt idx="498">
                  <c:v>-5.1126763220000003E-2</c:v>
                </c:pt>
                <c:pt idx="499">
                  <c:v>0.29877251389999998</c:v>
                </c:pt>
                <c:pt idx="500">
                  <c:v>-0.18424628670000001</c:v>
                </c:pt>
                <c:pt idx="501">
                  <c:v>-0.124432154</c:v>
                </c:pt>
                <c:pt idx="502">
                  <c:v>-0.58085924389999999</c:v>
                </c:pt>
                <c:pt idx="503">
                  <c:v>-0.1343757659</c:v>
                </c:pt>
                <c:pt idx="504">
                  <c:v>-0.24761405589999999</c:v>
                </c:pt>
                <c:pt idx="505">
                  <c:v>-0.44731730219999999</c:v>
                </c:pt>
                <c:pt idx="506">
                  <c:v>-0.1398475468</c:v>
                </c:pt>
                <c:pt idx="507">
                  <c:v>-1.647943445E-2</c:v>
                </c:pt>
                <c:pt idx="508">
                  <c:v>-0.1268256307</c:v>
                </c:pt>
                <c:pt idx="509">
                  <c:v>-0.23005554080000001</c:v>
                </c:pt>
                <c:pt idx="510">
                  <c:v>0.2476844788</c:v>
                </c:pt>
                <c:pt idx="511">
                  <c:v>0.1074168608</c:v>
                </c:pt>
                <c:pt idx="512">
                  <c:v>-6.7774727940000001E-2</c:v>
                </c:pt>
                <c:pt idx="513">
                  <c:v>-0.3160195053</c:v>
                </c:pt>
                <c:pt idx="514">
                  <c:v>-0.24388709659999999</c:v>
                </c:pt>
                <c:pt idx="515">
                  <c:v>-0.32140800359999999</c:v>
                </c:pt>
                <c:pt idx="516">
                  <c:v>-0.1217310503</c:v>
                </c:pt>
                <c:pt idx="517">
                  <c:v>-0.334399581</c:v>
                </c:pt>
                <c:pt idx="518">
                  <c:v>-0.37903380390000002</c:v>
                </c:pt>
                <c:pt idx="519">
                  <c:v>-0.36621627210000002</c:v>
                </c:pt>
                <c:pt idx="520">
                  <c:v>-0.1550667584</c:v>
                </c:pt>
                <c:pt idx="521">
                  <c:v>0.51764911410000003</c:v>
                </c:pt>
                <c:pt idx="522">
                  <c:v>-0.1613274962</c:v>
                </c:pt>
                <c:pt idx="523">
                  <c:v>-0.2454687059</c:v>
                </c:pt>
                <c:pt idx="524">
                  <c:v>4.1459813710000001E-2</c:v>
                </c:pt>
                <c:pt idx="525">
                  <c:v>-0.15599395329999999</c:v>
                </c:pt>
                <c:pt idx="526">
                  <c:v>-8.8297262789999997E-2</c:v>
                </c:pt>
                <c:pt idx="527">
                  <c:v>0.1006708145</c:v>
                </c:pt>
                <c:pt idx="528">
                  <c:v>0.14903186260000001</c:v>
                </c:pt>
                <c:pt idx="529">
                  <c:v>-3.6032095549999997E-2</c:v>
                </c:pt>
                <c:pt idx="530">
                  <c:v>-0.23917455970000001</c:v>
                </c:pt>
                <c:pt idx="531">
                  <c:v>-0.30748751759999998</c:v>
                </c:pt>
                <c:pt idx="532">
                  <c:v>-6.4802719279999999E-3</c:v>
                </c:pt>
                <c:pt idx="533">
                  <c:v>-0.20011164249999999</c:v>
                </c:pt>
                <c:pt idx="534">
                  <c:v>5.9715062380000003E-2</c:v>
                </c:pt>
                <c:pt idx="535">
                  <c:v>-0.29289200900000001</c:v>
                </c:pt>
                <c:pt idx="536">
                  <c:v>-1.477017417E-3</c:v>
                </c:pt>
                <c:pt idx="537">
                  <c:v>0.3595610857</c:v>
                </c:pt>
                <c:pt idx="538">
                  <c:v>-9.9969580769999997E-2</c:v>
                </c:pt>
                <c:pt idx="539">
                  <c:v>-0.5382143855</c:v>
                </c:pt>
                <c:pt idx="540">
                  <c:v>-0.65114724639999999</c:v>
                </c:pt>
                <c:pt idx="541">
                  <c:v>0.42829871180000001</c:v>
                </c:pt>
                <c:pt idx="542">
                  <c:v>-0.46806323529999999</c:v>
                </c:pt>
                <c:pt idx="543">
                  <c:v>-0.41265633699999998</c:v>
                </c:pt>
                <c:pt idx="544">
                  <c:v>-0.34687435630000002</c:v>
                </c:pt>
                <c:pt idx="545">
                  <c:v>-5.2965588869999997E-2</c:v>
                </c:pt>
                <c:pt idx="546">
                  <c:v>-0.1463153213</c:v>
                </c:pt>
                <c:pt idx="547">
                  <c:v>-0.48522904519999999</c:v>
                </c:pt>
                <c:pt idx="548">
                  <c:v>4.0866629569999999E-4</c:v>
                </c:pt>
                <c:pt idx="549">
                  <c:v>0.39632686969999997</c:v>
                </c:pt>
                <c:pt idx="550">
                  <c:v>-0.4470418692</c:v>
                </c:pt>
                <c:pt idx="551">
                  <c:v>-6.4743158869999995E-4</c:v>
                </c:pt>
                <c:pt idx="552">
                  <c:v>-0.57711267470000005</c:v>
                </c:pt>
                <c:pt idx="553">
                  <c:v>3.7862382829999999E-2</c:v>
                </c:pt>
                <c:pt idx="554">
                  <c:v>0.118267864</c:v>
                </c:pt>
                <c:pt idx="555">
                  <c:v>-0.51090949770000005</c:v>
                </c:pt>
                <c:pt idx="556">
                  <c:v>4.3838225309999999E-2</c:v>
                </c:pt>
                <c:pt idx="557">
                  <c:v>0.1597464234</c:v>
                </c:pt>
                <c:pt idx="558">
                  <c:v>7.2166598400000004E-3</c:v>
                </c:pt>
                <c:pt idx="559">
                  <c:v>6.3143260780000002E-2</c:v>
                </c:pt>
                <c:pt idx="560">
                  <c:v>-0.26953232290000001</c:v>
                </c:pt>
                <c:pt idx="561">
                  <c:v>-0.10389317570000001</c:v>
                </c:pt>
                <c:pt idx="562">
                  <c:v>0.29548186059999998</c:v>
                </c:pt>
                <c:pt idx="563">
                  <c:v>-2.3748101670000001E-2</c:v>
                </c:pt>
                <c:pt idx="564">
                  <c:v>-0.23253855109999999</c:v>
                </c:pt>
                <c:pt idx="565">
                  <c:v>0.1739340425</c:v>
                </c:pt>
                <c:pt idx="566">
                  <c:v>0.33312168720000002</c:v>
                </c:pt>
                <c:pt idx="567">
                  <c:v>-0.37184128170000003</c:v>
                </c:pt>
                <c:pt idx="568">
                  <c:v>0.36165106299999999</c:v>
                </c:pt>
                <c:pt idx="569">
                  <c:v>-0.30475810170000001</c:v>
                </c:pt>
                <c:pt idx="570">
                  <c:v>-0.34937342999999998</c:v>
                </c:pt>
                <c:pt idx="571">
                  <c:v>4.1848573829999999E-2</c:v>
                </c:pt>
                <c:pt idx="572">
                  <c:v>-8.283111453E-2</c:v>
                </c:pt>
                <c:pt idx="573">
                  <c:v>-0.45052340629999998</c:v>
                </c:pt>
                <c:pt idx="574">
                  <c:v>-0.21498973669999999</c:v>
                </c:pt>
                <c:pt idx="575">
                  <c:v>9.8715931179999994E-2</c:v>
                </c:pt>
                <c:pt idx="576">
                  <c:v>0.3370316625</c:v>
                </c:pt>
                <c:pt idx="577">
                  <c:v>-0.46423801780000001</c:v>
                </c:pt>
                <c:pt idx="578">
                  <c:v>0.170477882</c:v>
                </c:pt>
                <c:pt idx="579">
                  <c:v>-0.46884450319999998</c:v>
                </c:pt>
                <c:pt idx="580">
                  <c:v>-0.24628001450000001</c:v>
                </c:pt>
                <c:pt idx="581">
                  <c:v>-0.2214255929</c:v>
                </c:pt>
                <c:pt idx="582">
                  <c:v>-2.9984651130000001E-2</c:v>
                </c:pt>
                <c:pt idx="583">
                  <c:v>-0.69290977720000002</c:v>
                </c:pt>
                <c:pt idx="584">
                  <c:v>0.16732789579999999</c:v>
                </c:pt>
                <c:pt idx="585">
                  <c:v>9.5985457299999993E-2</c:v>
                </c:pt>
                <c:pt idx="586">
                  <c:v>0.103125833</c:v>
                </c:pt>
                <c:pt idx="587">
                  <c:v>-5.5614616720000001E-3</c:v>
                </c:pt>
                <c:pt idx="588">
                  <c:v>-0.27935540679999998</c:v>
                </c:pt>
                <c:pt idx="589">
                  <c:v>-6.3069865109999998E-2</c:v>
                </c:pt>
                <c:pt idx="590">
                  <c:v>-0.48781168460000002</c:v>
                </c:pt>
                <c:pt idx="591">
                  <c:v>7.4273250999999998E-2</c:v>
                </c:pt>
                <c:pt idx="592">
                  <c:v>0.45167541500000002</c:v>
                </c:pt>
                <c:pt idx="593">
                  <c:v>-0.18221014739999999</c:v>
                </c:pt>
                <c:pt idx="594">
                  <c:v>-0.26339542869999999</c:v>
                </c:pt>
                <c:pt idx="595">
                  <c:v>0.39183312650000002</c:v>
                </c:pt>
                <c:pt idx="596">
                  <c:v>-7.9464621839999999E-2</c:v>
                </c:pt>
                <c:pt idx="597">
                  <c:v>-0.37478116150000002</c:v>
                </c:pt>
                <c:pt idx="598">
                  <c:v>-5.3871502169999998E-3</c:v>
                </c:pt>
                <c:pt idx="599">
                  <c:v>2.5822352619999999E-2</c:v>
                </c:pt>
                <c:pt idx="600">
                  <c:v>-2.161051705E-2</c:v>
                </c:pt>
                <c:pt idx="601">
                  <c:v>-0.1194162369</c:v>
                </c:pt>
                <c:pt idx="602">
                  <c:v>0.43983811140000001</c:v>
                </c:pt>
                <c:pt idx="603">
                  <c:v>0.11820402739999999</c:v>
                </c:pt>
                <c:pt idx="604">
                  <c:v>-0.66637349130000001</c:v>
                </c:pt>
                <c:pt idx="605">
                  <c:v>0.1651421934</c:v>
                </c:pt>
                <c:pt idx="606">
                  <c:v>-0.3140876293</c:v>
                </c:pt>
                <c:pt idx="607">
                  <c:v>-4.1344892229999999E-2</c:v>
                </c:pt>
                <c:pt idx="608">
                  <c:v>-0.27435532210000002</c:v>
                </c:pt>
                <c:pt idx="609">
                  <c:v>9.557832778E-2</c:v>
                </c:pt>
                <c:pt idx="610">
                  <c:v>-0.31400373580000002</c:v>
                </c:pt>
                <c:pt idx="611">
                  <c:v>8.3554862069999992E-3</c:v>
                </c:pt>
                <c:pt idx="612">
                  <c:v>-0.202192232</c:v>
                </c:pt>
                <c:pt idx="613">
                  <c:v>-0.42610642310000002</c:v>
                </c:pt>
                <c:pt idx="614">
                  <c:v>0.28671854730000002</c:v>
                </c:pt>
                <c:pt idx="615">
                  <c:v>3.8399077949999999E-2</c:v>
                </c:pt>
                <c:pt idx="616">
                  <c:v>-2.895913087E-3</c:v>
                </c:pt>
                <c:pt idx="617">
                  <c:v>-6.0180958360000002E-2</c:v>
                </c:pt>
                <c:pt idx="618">
                  <c:v>-0.27768203619999998</c:v>
                </c:pt>
                <c:pt idx="619">
                  <c:v>-0.14767389</c:v>
                </c:pt>
                <c:pt idx="620">
                  <c:v>-0.33659952879999999</c:v>
                </c:pt>
                <c:pt idx="621">
                  <c:v>-0.1015392616</c:v>
                </c:pt>
                <c:pt idx="622">
                  <c:v>-0.3163471222</c:v>
                </c:pt>
                <c:pt idx="623">
                  <c:v>-0.48795115950000001</c:v>
                </c:pt>
                <c:pt idx="624">
                  <c:v>0.25037726760000001</c:v>
                </c:pt>
                <c:pt idx="625">
                  <c:v>-0.43505337830000002</c:v>
                </c:pt>
                <c:pt idx="626">
                  <c:v>-9.3822821969999998E-2</c:v>
                </c:pt>
                <c:pt idx="627">
                  <c:v>5.8948893099999997E-2</c:v>
                </c:pt>
                <c:pt idx="628">
                  <c:v>0.35905262830000001</c:v>
                </c:pt>
                <c:pt idx="629">
                  <c:v>-7.8491680320000007E-2</c:v>
                </c:pt>
                <c:pt idx="630">
                  <c:v>-0.1490344405</c:v>
                </c:pt>
                <c:pt idx="631">
                  <c:v>-0.332405746</c:v>
                </c:pt>
                <c:pt idx="632">
                  <c:v>0.22638110819999999</c:v>
                </c:pt>
                <c:pt idx="633">
                  <c:v>-0.15078242119999999</c:v>
                </c:pt>
                <c:pt idx="634">
                  <c:v>-0.29360333090000001</c:v>
                </c:pt>
                <c:pt idx="635">
                  <c:v>-0.1168345064</c:v>
                </c:pt>
                <c:pt idx="636">
                  <c:v>-7.0801474150000002E-2</c:v>
                </c:pt>
                <c:pt idx="637">
                  <c:v>-3.6083173009999997E-2</c:v>
                </c:pt>
                <c:pt idx="638">
                  <c:v>-9.5879428089999996E-2</c:v>
                </c:pt>
                <c:pt idx="639">
                  <c:v>-0.15117858349999999</c:v>
                </c:pt>
                <c:pt idx="640">
                  <c:v>-0.39715674519999999</c:v>
                </c:pt>
                <c:pt idx="641">
                  <c:v>3.5569101569999997E-2</c:v>
                </c:pt>
                <c:pt idx="642">
                  <c:v>-0.20588937400000001</c:v>
                </c:pt>
                <c:pt idx="643">
                  <c:v>0.2835275531</c:v>
                </c:pt>
                <c:pt idx="644">
                  <c:v>7.4311904610000007E-2</c:v>
                </c:pt>
                <c:pt idx="645">
                  <c:v>0.1774079502</c:v>
                </c:pt>
                <c:pt idx="646">
                  <c:v>0.34660643340000002</c:v>
                </c:pt>
                <c:pt idx="647">
                  <c:v>-0.3191247284</c:v>
                </c:pt>
                <c:pt idx="648">
                  <c:v>-6.5157704060000002E-2</c:v>
                </c:pt>
                <c:pt idx="649">
                  <c:v>-0.34680771830000001</c:v>
                </c:pt>
                <c:pt idx="650">
                  <c:v>-0.46617552639999998</c:v>
                </c:pt>
                <c:pt idx="651">
                  <c:v>-1.911696605E-2</c:v>
                </c:pt>
                <c:pt idx="652">
                  <c:v>-0.4365983605</c:v>
                </c:pt>
                <c:pt idx="653">
                  <c:v>-0.17328098419999999</c:v>
                </c:pt>
                <c:pt idx="654">
                  <c:v>-8.1421658399999999E-2</c:v>
                </c:pt>
                <c:pt idx="655">
                  <c:v>-0.31244960430000002</c:v>
                </c:pt>
                <c:pt idx="656">
                  <c:v>-2.9163541269999999E-2</c:v>
                </c:pt>
                <c:pt idx="657">
                  <c:v>-0.54839986559999998</c:v>
                </c:pt>
                <c:pt idx="658">
                  <c:v>2.811943553E-2</c:v>
                </c:pt>
                <c:pt idx="659">
                  <c:v>-0.17914889749999999</c:v>
                </c:pt>
                <c:pt idx="660">
                  <c:v>-1.0862698780000001E-2</c:v>
                </c:pt>
                <c:pt idx="661">
                  <c:v>-0.53679841760000002</c:v>
                </c:pt>
                <c:pt idx="662">
                  <c:v>-0.2274263352</c:v>
                </c:pt>
                <c:pt idx="663">
                  <c:v>-0.25089854</c:v>
                </c:pt>
                <c:pt idx="664">
                  <c:v>-0.1177603975</c:v>
                </c:pt>
                <c:pt idx="665">
                  <c:v>-0.17999266089999999</c:v>
                </c:pt>
                <c:pt idx="666">
                  <c:v>-0.48665982479999997</c:v>
                </c:pt>
                <c:pt idx="667">
                  <c:v>0.1080711558</c:v>
                </c:pt>
                <c:pt idx="668">
                  <c:v>-0.32816937569999999</c:v>
                </c:pt>
                <c:pt idx="669">
                  <c:v>3.648887202E-2</c:v>
                </c:pt>
                <c:pt idx="670">
                  <c:v>-0.2419708371</c:v>
                </c:pt>
                <c:pt idx="671">
                  <c:v>2.922364324E-2</c:v>
                </c:pt>
                <c:pt idx="672">
                  <c:v>0.22117280959999999</c:v>
                </c:pt>
                <c:pt idx="673">
                  <c:v>-0.1262321025</c:v>
                </c:pt>
                <c:pt idx="674">
                  <c:v>-0.36241284010000002</c:v>
                </c:pt>
                <c:pt idx="675">
                  <c:v>-3.7226632240000002E-2</c:v>
                </c:pt>
                <c:pt idx="676">
                  <c:v>8.9773766699999993E-2</c:v>
                </c:pt>
                <c:pt idx="677">
                  <c:v>0.13879702990000001</c:v>
                </c:pt>
                <c:pt idx="678">
                  <c:v>-0.25645515320000001</c:v>
                </c:pt>
                <c:pt idx="679">
                  <c:v>-4.4173907489999997E-2</c:v>
                </c:pt>
                <c:pt idx="680">
                  <c:v>-6.5743654969999996E-2</c:v>
                </c:pt>
                <c:pt idx="681">
                  <c:v>0.34783458709999998</c:v>
                </c:pt>
                <c:pt idx="682">
                  <c:v>-0.64970749620000001</c:v>
                </c:pt>
                <c:pt idx="683">
                  <c:v>0.26467156409999998</c:v>
                </c:pt>
                <c:pt idx="684">
                  <c:v>-0.17050452529999999</c:v>
                </c:pt>
                <c:pt idx="685">
                  <c:v>0.17527332900000001</c:v>
                </c:pt>
                <c:pt idx="686">
                  <c:v>-0.16728250680000001</c:v>
                </c:pt>
                <c:pt idx="687">
                  <c:v>-0.14526173470000001</c:v>
                </c:pt>
                <c:pt idx="688">
                  <c:v>0.25695753100000002</c:v>
                </c:pt>
                <c:pt idx="689">
                  <c:v>0.1041968167</c:v>
                </c:pt>
                <c:pt idx="690">
                  <c:v>-0.3488375843</c:v>
                </c:pt>
                <c:pt idx="691">
                  <c:v>0.11432824279999999</c:v>
                </c:pt>
                <c:pt idx="692">
                  <c:v>-0.58032745119999996</c:v>
                </c:pt>
                <c:pt idx="693">
                  <c:v>0.35968986149999999</c:v>
                </c:pt>
                <c:pt idx="694">
                  <c:v>-2.2426495330000001E-2</c:v>
                </c:pt>
                <c:pt idx="695">
                  <c:v>0.1874066144</c:v>
                </c:pt>
                <c:pt idx="696">
                  <c:v>0.50272142890000004</c:v>
                </c:pt>
                <c:pt idx="697">
                  <c:v>-1.8010849129999999E-2</c:v>
                </c:pt>
                <c:pt idx="698">
                  <c:v>-0.48765507340000003</c:v>
                </c:pt>
                <c:pt idx="699">
                  <c:v>0.2931381166</c:v>
                </c:pt>
                <c:pt idx="700">
                  <c:v>-0.57160753009999998</c:v>
                </c:pt>
                <c:pt idx="701">
                  <c:v>-8.2006126639999996E-2</c:v>
                </c:pt>
                <c:pt idx="702">
                  <c:v>0.3803859651</c:v>
                </c:pt>
                <c:pt idx="703">
                  <c:v>-0.33381706480000001</c:v>
                </c:pt>
                <c:pt idx="704">
                  <c:v>2.5236845019999999E-2</c:v>
                </c:pt>
                <c:pt idx="705">
                  <c:v>-0.52127939459999995</c:v>
                </c:pt>
                <c:pt idx="706">
                  <c:v>-0.39465546610000002</c:v>
                </c:pt>
                <c:pt idx="707">
                  <c:v>3.9192300290000003E-2</c:v>
                </c:pt>
                <c:pt idx="708">
                  <c:v>-0.4454389513</c:v>
                </c:pt>
                <c:pt idx="709">
                  <c:v>-4.1096657510000002E-2</c:v>
                </c:pt>
                <c:pt idx="710">
                  <c:v>0.2001591623</c:v>
                </c:pt>
                <c:pt idx="711">
                  <c:v>-8.0452384429999992E-3</c:v>
                </c:pt>
                <c:pt idx="712">
                  <c:v>0.3864344656</c:v>
                </c:pt>
                <c:pt idx="713">
                  <c:v>-0.34234961870000002</c:v>
                </c:pt>
                <c:pt idx="714">
                  <c:v>-0.53525686260000005</c:v>
                </c:pt>
                <c:pt idx="715">
                  <c:v>0.20403791960000001</c:v>
                </c:pt>
                <c:pt idx="716">
                  <c:v>0.13315358760000001</c:v>
                </c:pt>
                <c:pt idx="717">
                  <c:v>6.3101716340000003E-2</c:v>
                </c:pt>
                <c:pt idx="718">
                  <c:v>-0.1847545505</c:v>
                </c:pt>
                <c:pt idx="719">
                  <c:v>-0.40293043849999999</c:v>
                </c:pt>
                <c:pt idx="720">
                  <c:v>-0.16740968819999999</c:v>
                </c:pt>
                <c:pt idx="721">
                  <c:v>6.1653967949999999E-2</c:v>
                </c:pt>
                <c:pt idx="722">
                  <c:v>0.28269502520000001</c:v>
                </c:pt>
                <c:pt idx="723">
                  <c:v>0.43702954049999998</c:v>
                </c:pt>
                <c:pt idx="724">
                  <c:v>-0.1139332503</c:v>
                </c:pt>
                <c:pt idx="725">
                  <c:v>0.49163869020000001</c:v>
                </c:pt>
                <c:pt idx="726">
                  <c:v>-0.21060287950000001</c:v>
                </c:pt>
                <c:pt idx="727">
                  <c:v>-0.59721440079999999</c:v>
                </c:pt>
                <c:pt idx="728">
                  <c:v>0.29283264279999999</c:v>
                </c:pt>
                <c:pt idx="729">
                  <c:v>7.3133356869999999E-2</c:v>
                </c:pt>
                <c:pt idx="730">
                  <c:v>1.00084031E-2</c:v>
                </c:pt>
                <c:pt idx="731">
                  <c:v>-3.2277759160000002E-2</c:v>
                </c:pt>
                <c:pt idx="732">
                  <c:v>7.740213722E-2</c:v>
                </c:pt>
                <c:pt idx="733">
                  <c:v>0.39104786520000001</c:v>
                </c:pt>
                <c:pt idx="734">
                  <c:v>-0.14848171169999999</c:v>
                </c:pt>
                <c:pt idx="735">
                  <c:v>0.12926179169999999</c:v>
                </c:pt>
                <c:pt idx="736">
                  <c:v>-7.6780341569999994E-2</c:v>
                </c:pt>
                <c:pt idx="737">
                  <c:v>-0.38200819489999999</c:v>
                </c:pt>
                <c:pt idx="738">
                  <c:v>-0.17945736649999999</c:v>
                </c:pt>
                <c:pt idx="739">
                  <c:v>-0.55388092990000004</c:v>
                </c:pt>
                <c:pt idx="740">
                  <c:v>0.64464980360000002</c:v>
                </c:pt>
                <c:pt idx="741">
                  <c:v>-0.29091811179999999</c:v>
                </c:pt>
                <c:pt idx="742">
                  <c:v>-0.168055594</c:v>
                </c:pt>
                <c:pt idx="743">
                  <c:v>0.38446891309999998</c:v>
                </c:pt>
                <c:pt idx="744">
                  <c:v>6.7604675889999993E-2</c:v>
                </c:pt>
                <c:pt idx="745">
                  <c:v>-0.45393124219999997</c:v>
                </c:pt>
                <c:pt idx="746">
                  <c:v>0.66089296340000003</c:v>
                </c:pt>
                <c:pt idx="747">
                  <c:v>-2.677384578E-2</c:v>
                </c:pt>
                <c:pt idx="748">
                  <c:v>-2.8513416650000002E-2</c:v>
                </c:pt>
                <c:pt idx="749">
                  <c:v>2.9896480959999999E-2</c:v>
                </c:pt>
                <c:pt idx="750">
                  <c:v>5.5794455110000002E-2</c:v>
                </c:pt>
                <c:pt idx="751">
                  <c:v>-8.6498364810000006E-2</c:v>
                </c:pt>
                <c:pt idx="752">
                  <c:v>0.1708468199</c:v>
                </c:pt>
                <c:pt idx="753">
                  <c:v>-0.25164780019999999</c:v>
                </c:pt>
                <c:pt idx="754">
                  <c:v>-0.57546830179999997</c:v>
                </c:pt>
                <c:pt idx="755">
                  <c:v>-7.507046312E-2</c:v>
                </c:pt>
                <c:pt idx="756">
                  <c:v>-0.14242456849999999</c:v>
                </c:pt>
                <c:pt idx="757">
                  <c:v>-2.6547566519999999E-3</c:v>
                </c:pt>
                <c:pt idx="758">
                  <c:v>0.2295582592</c:v>
                </c:pt>
                <c:pt idx="759">
                  <c:v>-7.4777401980000005E-2</c:v>
                </c:pt>
                <c:pt idx="760">
                  <c:v>0.43493306640000001</c:v>
                </c:pt>
                <c:pt idx="761">
                  <c:v>-0.41229251030000003</c:v>
                </c:pt>
                <c:pt idx="762">
                  <c:v>0.17046950759999999</c:v>
                </c:pt>
                <c:pt idx="763">
                  <c:v>-0.60581213239999998</c:v>
                </c:pt>
                <c:pt idx="764">
                  <c:v>-0.48095694179999998</c:v>
                </c:pt>
                <c:pt idx="765">
                  <c:v>-0.2733956575</c:v>
                </c:pt>
                <c:pt idx="766">
                  <c:v>-0.56530779600000003</c:v>
                </c:pt>
                <c:pt idx="767">
                  <c:v>0.24809984860000001</c:v>
                </c:pt>
                <c:pt idx="768">
                  <c:v>5.0812788310000002E-2</c:v>
                </c:pt>
                <c:pt idx="769">
                  <c:v>-0.1472364515</c:v>
                </c:pt>
                <c:pt idx="770">
                  <c:v>0.2621811926</c:v>
                </c:pt>
                <c:pt idx="771">
                  <c:v>0.1684475839</c:v>
                </c:pt>
                <c:pt idx="772">
                  <c:v>-6.8445749580000007E-2</c:v>
                </c:pt>
                <c:pt idx="773">
                  <c:v>-0.15134564040000001</c:v>
                </c:pt>
                <c:pt idx="774">
                  <c:v>-0.37497565150000001</c:v>
                </c:pt>
                <c:pt idx="775">
                  <c:v>-8.962178975E-2</c:v>
                </c:pt>
                <c:pt idx="776">
                  <c:v>0.1286102533</c:v>
                </c:pt>
                <c:pt idx="777">
                  <c:v>-0.3942334354</c:v>
                </c:pt>
                <c:pt idx="778">
                  <c:v>-0.41369807720000001</c:v>
                </c:pt>
                <c:pt idx="779">
                  <c:v>1.1188993229999999E-2</c:v>
                </c:pt>
                <c:pt idx="780">
                  <c:v>-0.62746226790000004</c:v>
                </c:pt>
                <c:pt idx="781">
                  <c:v>0.14835081990000001</c:v>
                </c:pt>
                <c:pt idx="782">
                  <c:v>-0.50309205059999995</c:v>
                </c:pt>
                <c:pt idx="783">
                  <c:v>0.23279808460000001</c:v>
                </c:pt>
                <c:pt idx="784">
                  <c:v>-7.3992826040000001E-2</c:v>
                </c:pt>
                <c:pt idx="785">
                  <c:v>8.4528312090000002E-2</c:v>
                </c:pt>
                <c:pt idx="786">
                  <c:v>-1.3769935820000001E-2</c:v>
                </c:pt>
                <c:pt idx="787">
                  <c:v>0.39898940919999998</c:v>
                </c:pt>
                <c:pt idx="788">
                  <c:v>-0.32740923760000001</c:v>
                </c:pt>
                <c:pt idx="789">
                  <c:v>-1.0992228979999999E-2</c:v>
                </c:pt>
                <c:pt idx="790">
                  <c:v>-0.1820817143</c:v>
                </c:pt>
                <c:pt idx="791">
                  <c:v>-0.23814553020000001</c:v>
                </c:pt>
                <c:pt idx="792">
                  <c:v>-0.44265094399999999</c:v>
                </c:pt>
                <c:pt idx="793">
                  <c:v>-0.30979862809999997</c:v>
                </c:pt>
                <c:pt idx="794">
                  <c:v>-0.1394606531</c:v>
                </c:pt>
                <c:pt idx="795">
                  <c:v>-0.52198004720000002</c:v>
                </c:pt>
                <c:pt idx="796">
                  <c:v>-2.3518681529999998E-2</c:v>
                </c:pt>
                <c:pt idx="797">
                  <c:v>0.21127071980000001</c:v>
                </c:pt>
                <c:pt idx="798">
                  <c:v>0.36364486810000002</c:v>
                </c:pt>
                <c:pt idx="799">
                  <c:v>-0.1901710331</c:v>
                </c:pt>
                <c:pt idx="800">
                  <c:v>-0.1030328348</c:v>
                </c:pt>
                <c:pt idx="801">
                  <c:v>0.17400580639999999</c:v>
                </c:pt>
                <c:pt idx="802">
                  <c:v>-5.7661004359999997E-2</c:v>
                </c:pt>
                <c:pt idx="803">
                  <c:v>-0.27306210990000002</c:v>
                </c:pt>
                <c:pt idx="804">
                  <c:v>-0.4874587655</c:v>
                </c:pt>
                <c:pt idx="805">
                  <c:v>0.1211381257</c:v>
                </c:pt>
                <c:pt idx="806">
                  <c:v>-0.26384580140000002</c:v>
                </c:pt>
                <c:pt idx="807">
                  <c:v>-0.67689508200000004</c:v>
                </c:pt>
                <c:pt idx="808">
                  <c:v>-0.27371370789999999</c:v>
                </c:pt>
                <c:pt idx="809">
                  <c:v>-0.27428922059999999</c:v>
                </c:pt>
                <c:pt idx="810">
                  <c:v>3.9143767209999999E-2</c:v>
                </c:pt>
                <c:pt idx="811">
                  <c:v>-0.30527013539999998</c:v>
                </c:pt>
                <c:pt idx="812">
                  <c:v>-0.23079560700000001</c:v>
                </c:pt>
                <c:pt idx="813">
                  <c:v>-0.15998314320000001</c:v>
                </c:pt>
                <c:pt idx="814">
                  <c:v>-0.46264567969999998</c:v>
                </c:pt>
                <c:pt idx="815">
                  <c:v>9.1036379340000001E-2</c:v>
                </c:pt>
                <c:pt idx="816">
                  <c:v>-0.28004452590000001</c:v>
                </c:pt>
                <c:pt idx="817">
                  <c:v>1.597511582E-2</c:v>
                </c:pt>
                <c:pt idx="818">
                  <c:v>-0.3456042111</c:v>
                </c:pt>
                <c:pt idx="819">
                  <c:v>0.19347035879999999</c:v>
                </c:pt>
                <c:pt idx="820">
                  <c:v>-5.5650643999999999E-2</c:v>
                </c:pt>
                <c:pt idx="821">
                  <c:v>-0.11348371209999999</c:v>
                </c:pt>
                <c:pt idx="822">
                  <c:v>-9.8960950970000003E-2</c:v>
                </c:pt>
                <c:pt idx="823">
                  <c:v>-0.16529402139999999</c:v>
                </c:pt>
                <c:pt idx="824">
                  <c:v>-0.2433220744</c:v>
                </c:pt>
                <c:pt idx="825">
                  <c:v>-0.10220511259999999</c:v>
                </c:pt>
                <c:pt idx="826">
                  <c:v>9.3531839549999995E-2</c:v>
                </c:pt>
                <c:pt idx="827">
                  <c:v>-0.32342901829999998</c:v>
                </c:pt>
                <c:pt idx="828">
                  <c:v>0.51284819839999995</c:v>
                </c:pt>
                <c:pt idx="829">
                  <c:v>-0.19758716230000001</c:v>
                </c:pt>
                <c:pt idx="830">
                  <c:v>-0.39980942009999998</c:v>
                </c:pt>
                <c:pt idx="831">
                  <c:v>-0.2331326306</c:v>
                </c:pt>
                <c:pt idx="832">
                  <c:v>0.14038310949999999</c:v>
                </c:pt>
                <c:pt idx="833">
                  <c:v>-0.43709301950000001</c:v>
                </c:pt>
                <c:pt idx="834">
                  <c:v>-0.31161993739999999</c:v>
                </c:pt>
                <c:pt idx="835">
                  <c:v>0.3268387318</c:v>
                </c:pt>
                <c:pt idx="836">
                  <c:v>3.0255557969999999E-2</c:v>
                </c:pt>
                <c:pt idx="837">
                  <c:v>0.1026438922</c:v>
                </c:pt>
                <c:pt idx="838">
                  <c:v>0.15792220830000001</c:v>
                </c:pt>
                <c:pt idx="839">
                  <c:v>0.1544084996</c:v>
                </c:pt>
                <c:pt idx="840">
                  <c:v>2.0474331450000001E-2</c:v>
                </c:pt>
                <c:pt idx="841">
                  <c:v>-0.6512213349</c:v>
                </c:pt>
                <c:pt idx="842">
                  <c:v>-0.20276139679999999</c:v>
                </c:pt>
                <c:pt idx="843">
                  <c:v>-0.13278104360000001</c:v>
                </c:pt>
                <c:pt idx="844">
                  <c:v>-0.44793379309999998</c:v>
                </c:pt>
                <c:pt idx="845">
                  <c:v>-0.1809383631</c:v>
                </c:pt>
                <c:pt idx="846">
                  <c:v>-0.26590067150000002</c:v>
                </c:pt>
                <c:pt idx="847">
                  <c:v>-0.35207083820000001</c:v>
                </c:pt>
                <c:pt idx="848">
                  <c:v>-0.29398238659999998</c:v>
                </c:pt>
                <c:pt idx="849">
                  <c:v>-0.30245742199999998</c:v>
                </c:pt>
                <c:pt idx="850">
                  <c:v>-3.3643990759999999E-2</c:v>
                </c:pt>
                <c:pt idx="851">
                  <c:v>-0.27195605639999998</c:v>
                </c:pt>
                <c:pt idx="852">
                  <c:v>-0.16539365049999999</c:v>
                </c:pt>
                <c:pt idx="853">
                  <c:v>5.8814287190000002E-2</c:v>
                </c:pt>
                <c:pt idx="854">
                  <c:v>8.0366738140000005E-2</c:v>
                </c:pt>
                <c:pt idx="855">
                  <c:v>2.1495599300000001E-2</c:v>
                </c:pt>
                <c:pt idx="856">
                  <c:v>0.1796623021</c:v>
                </c:pt>
                <c:pt idx="857">
                  <c:v>-0.1263747811</c:v>
                </c:pt>
                <c:pt idx="858">
                  <c:v>3.901252756E-3</c:v>
                </c:pt>
                <c:pt idx="859">
                  <c:v>0.10869821909999999</c:v>
                </c:pt>
                <c:pt idx="860">
                  <c:v>0.23451220989999999</c:v>
                </c:pt>
                <c:pt idx="861">
                  <c:v>-1.8178736789999999E-3</c:v>
                </c:pt>
                <c:pt idx="862">
                  <c:v>-0.1017215848</c:v>
                </c:pt>
                <c:pt idx="863">
                  <c:v>-0.6734551191</c:v>
                </c:pt>
                <c:pt idx="864">
                  <c:v>0.22124597430000001</c:v>
                </c:pt>
                <c:pt idx="865">
                  <c:v>0.37595084309999999</c:v>
                </c:pt>
                <c:pt idx="866">
                  <c:v>-7.4768655000000003E-2</c:v>
                </c:pt>
                <c:pt idx="867">
                  <c:v>0.15124101940000001</c:v>
                </c:pt>
                <c:pt idx="868">
                  <c:v>0.1280161142</c:v>
                </c:pt>
                <c:pt idx="869">
                  <c:v>-4.7865666449999997E-2</c:v>
                </c:pt>
                <c:pt idx="870">
                  <c:v>-1.254268922E-2</c:v>
                </c:pt>
                <c:pt idx="871">
                  <c:v>-0.1681259722</c:v>
                </c:pt>
                <c:pt idx="872">
                  <c:v>-1.527362224E-2</c:v>
                </c:pt>
                <c:pt idx="873">
                  <c:v>-2.0833814050000002E-3</c:v>
                </c:pt>
                <c:pt idx="874">
                  <c:v>2.604091913E-2</c:v>
                </c:pt>
                <c:pt idx="875">
                  <c:v>-0.1316879839</c:v>
                </c:pt>
                <c:pt idx="876">
                  <c:v>0.2211857438</c:v>
                </c:pt>
                <c:pt idx="877">
                  <c:v>0.27554821969999999</c:v>
                </c:pt>
                <c:pt idx="878">
                  <c:v>-3.3488295969999998E-2</c:v>
                </c:pt>
                <c:pt idx="879">
                  <c:v>-0.16337211430000001</c:v>
                </c:pt>
                <c:pt idx="880">
                  <c:v>0.13760076460000001</c:v>
                </c:pt>
                <c:pt idx="881">
                  <c:v>-0.45471888780000003</c:v>
                </c:pt>
                <c:pt idx="882">
                  <c:v>3.1792134049999997E-2</c:v>
                </c:pt>
                <c:pt idx="883">
                  <c:v>7.5601987539999999E-2</c:v>
                </c:pt>
                <c:pt idx="884">
                  <c:v>-4.8335563390000003E-2</c:v>
                </c:pt>
                <c:pt idx="885">
                  <c:v>-0.18055915829999999</c:v>
                </c:pt>
                <c:pt idx="886">
                  <c:v>-4.6073745940000001E-2</c:v>
                </c:pt>
                <c:pt idx="887">
                  <c:v>6.8992376330000004E-3</c:v>
                </c:pt>
                <c:pt idx="888">
                  <c:v>0.15920108559999999</c:v>
                </c:pt>
                <c:pt idx="889">
                  <c:v>-0.22537265719999999</c:v>
                </c:pt>
                <c:pt idx="890">
                  <c:v>-0.32294285299999997</c:v>
                </c:pt>
                <c:pt idx="891">
                  <c:v>0.50619196889999996</c:v>
                </c:pt>
                <c:pt idx="892">
                  <c:v>-0.56502544880000005</c:v>
                </c:pt>
                <c:pt idx="893">
                  <c:v>5.9033308180000001E-2</c:v>
                </c:pt>
                <c:pt idx="894">
                  <c:v>-6.9646328689999995E-2</c:v>
                </c:pt>
                <c:pt idx="895">
                  <c:v>-0.2664630711</c:v>
                </c:pt>
                <c:pt idx="896">
                  <c:v>0.1564599425</c:v>
                </c:pt>
                <c:pt idx="897">
                  <c:v>0.24487926069999999</c:v>
                </c:pt>
                <c:pt idx="898">
                  <c:v>-0.41347733139999998</c:v>
                </c:pt>
                <c:pt idx="899">
                  <c:v>-0.62456870080000004</c:v>
                </c:pt>
                <c:pt idx="900">
                  <c:v>-0.2070483565</c:v>
                </c:pt>
                <c:pt idx="901">
                  <c:v>0.14776071909999999</c:v>
                </c:pt>
                <c:pt idx="902">
                  <c:v>-0.28663757439999998</c:v>
                </c:pt>
                <c:pt idx="903">
                  <c:v>-9.7799003120000005E-2</c:v>
                </c:pt>
                <c:pt idx="904">
                  <c:v>-0.1591789871</c:v>
                </c:pt>
                <c:pt idx="905">
                  <c:v>0.61850786209999997</c:v>
                </c:pt>
                <c:pt idx="906">
                  <c:v>-0.14102143049999999</c:v>
                </c:pt>
                <c:pt idx="907">
                  <c:v>-4.6297393739999998E-2</c:v>
                </c:pt>
                <c:pt idx="908">
                  <c:v>-0.29400512579999999</c:v>
                </c:pt>
                <c:pt idx="909">
                  <c:v>2.9806863520000001E-2</c:v>
                </c:pt>
                <c:pt idx="910">
                  <c:v>0.50316262249999999</c:v>
                </c:pt>
                <c:pt idx="911">
                  <c:v>0.18659769000000001</c:v>
                </c:pt>
                <c:pt idx="912">
                  <c:v>4.742199089E-3</c:v>
                </c:pt>
                <c:pt idx="913">
                  <c:v>-9.8592005669999996E-2</c:v>
                </c:pt>
                <c:pt idx="914">
                  <c:v>0.20705148579999999</c:v>
                </c:pt>
                <c:pt idx="915">
                  <c:v>2.1324174479999999E-2</c:v>
                </c:pt>
                <c:pt idx="916">
                  <c:v>-0.30677843090000001</c:v>
                </c:pt>
                <c:pt idx="917">
                  <c:v>-0.18143242600000001</c:v>
                </c:pt>
                <c:pt idx="918">
                  <c:v>-0.31284144520000001</c:v>
                </c:pt>
                <c:pt idx="919">
                  <c:v>-3.5577271129999997E-2</c:v>
                </c:pt>
                <c:pt idx="920">
                  <c:v>3.0187044289999999E-2</c:v>
                </c:pt>
                <c:pt idx="921">
                  <c:v>-1.5524184329999999E-2</c:v>
                </c:pt>
                <c:pt idx="922">
                  <c:v>1.9403367769999999E-3</c:v>
                </c:pt>
                <c:pt idx="923">
                  <c:v>-1.271622907E-2</c:v>
                </c:pt>
                <c:pt idx="924">
                  <c:v>7.9688718539999998E-3</c:v>
                </c:pt>
                <c:pt idx="925">
                  <c:v>-0.40774166579999999</c:v>
                </c:pt>
                <c:pt idx="926">
                  <c:v>2.2784028200000001E-2</c:v>
                </c:pt>
                <c:pt idx="927">
                  <c:v>-0.1100900173</c:v>
                </c:pt>
                <c:pt idx="928">
                  <c:v>-0.41061937809999999</c:v>
                </c:pt>
                <c:pt idx="929">
                  <c:v>-9.4238907100000005E-2</c:v>
                </c:pt>
                <c:pt idx="930">
                  <c:v>9.0860679750000006E-2</c:v>
                </c:pt>
                <c:pt idx="931">
                  <c:v>0.1877273619</c:v>
                </c:pt>
                <c:pt idx="932">
                  <c:v>-0.31667953729999998</c:v>
                </c:pt>
                <c:pt idx="933">
                  <c:v>0.29018807410000003</c:v>
                </c:pt>
                <c:pt idx="934">
                  <c:v>-0.33158648010000003</c:v>
                </c:pt>
                <c:pt idx="935">
                  <c:v>-0.25892856720000001</c:v>
                </c:pt>
                <c:pt idx="936">
                  <c:v>-0.1033672541</c:v>
                </c:pt>
                <c:pt idx="937">
                  <c:v>6.3683271410000006E-2</c:v>
                </c:pt>
                <c:pt idx="938">
                  <c:v>-0.20565132799999999</c:v>
                </c:pt>
                <c:pt idx="939">
                  <c:v>0.37753278019999997</c:v>
                </c:pt>
                <c:pt idx="940">
                  <c:v>-0.4176004827</c:v>
                </c:pt>
                <c:pt idx="941">
                  <c:v>-4.9974201249999997E-3</c:v>
                </c:pt>
                <c:pt idx="942">
                  <c:v>7.840356976E-2</c:v>
                </c:pt>
                <c:pt idx="943">
                  <c:v>-3.660355136E-2</c:v>
                </c:pt>
                <c:pt idx="944">
                  <c:v>-0.28340351580000001</c:v>
                </c:pt>
                <c:pt idx="945">
                  <c:v>5.4345536049999997E-3</c:v>
                </c:pt>
                <c:pt idx="946">
                  <c:v>0.20694521069999999</c:v>
                </c:pt>
                <c:pt idx="947">
                  <c:v>7.4709579349999999E-2</c:v>
                </c:pt>
                <c:pt idx="948">
                  <c:v>0.37631833549999999</c:v>
                </c:pt>
                <c:pt idx="949">
                  <c:v>-0.37009570000000003</c:v>
                </c:pt>
                <c:pt idx="950">
                  <c:v>-0.22052280599999999</c:v>
                </c:pt>
                <c:pt idx="951">
                  <c:v>-0.20134164390000001</c:v>
                </c:pt>
                <c:pt idx="952">
                  <c:v>-0.20850390199999999</c:v>
                </c:pt>
                <c:pt idx="953">
                  <c:v>-0.44957888130000001</c:v>
                </c:pt>
                <c:pt idx="954">
                  <c:v>2.6805866510000002E-2</c:v>
                </c:pt>
                <c:pt idx="955">
                  <c:v>-0.35255417230000002</c:v>
                </c:pt>
                <c:pt idx="956">
                  <c:v>-7.2345316409999999E-2</c:v>
                </c:pt>
                <c:pt idx="957">
                  <c:v>0.16393764320000001</c:v>
                </c:pt>
                <c:pt idx="958">
                  <c:v>-6.4746119079999997E-2</c:v>
                </c:pt>
                <c:pt idx="959">
                  <c:v>0.1893210411</c:v>
                </c:pt>
                <c:pt idx="960">
                  <c:v>-9.4502381979999994E-2</c:v>
                </c:pt>
                <c:pt idx="961">
                  <c:v>-0.20611053709999999</c:v>
                </c:pt>
                <c:pt idx="962">
                  <c:v>0.1604439765</c:v>
                </c:pt>
                <c:pt idx="963">
                  <c:v>9.0899683539999998E-2</c:v>
                </c:pt>
                <c:pt idx="964">
                  <c:v>0.3824933767</c:v>
                </c:pt>
                <c:pt idx="965">
                  <c:v>7.4025936419999994E-2</c:v>
                </c:pt>
                <c:pt idx="966">
                  <c:v>6.7532733080000004E-2</c:v>
                </c:pt>
                <c:pt idx="967">
                  <c:v>-0.1750365794</c:v>
                </c:pt>
                <c:pt idx="968">
                  <c:v>-0.1476311833</c:v>
                </c:pt>
                <c:pt idx="969">
                  <c:v>0.69161599870000001</c:v>
                </c:pt>
                <c:pt idx="970">
                  <c:v>-0.23057380320000001</c:v>
                </c:pt>
                <c:pt idx="971">
                  <c:v>-0.19950798149999999</c:v>
                </c:pt>
                <c:pt idx="972">
                  <c:v>-1.6511118040000002E-2</c:v>
                </c:pt>
                <c:pt idx="973">
                  <c:v>-5.464973301E-2</c:v>
                </c:pt>
                <c:pt idx="974">
                  <c:v>-0.28811770679999998</c:v>
                </c:pt>
                <c:pt idx="975">
                  <c:v>-0.2309387326</c:v>
                </c:pt>
                <c:pt idx="976">
                  <c:v>3.109520767E-4</c:v>
                </c:pt>
                <c:pt idx="977">
                  <c:v>-0.1532527357</c:v>
                </c:pt>
                <c:pt idx="978">
                  <c:v>0.57670003179999996</c:v>
                </c:pt>
                <c:pt idx="979">
                  <c:v>-0.2140497267</c:v>
                </c:pt>
                <c:pt idx="980">
                  <c:v>0.15170416240000001</c:v>
                </c:pt>
                <c:pt idx="981">
                  <c:v>-0.37738105649999998</c:v>
                </c:pt>
                <c:pt idx="982">
                  <c:v>-0.1528061926</c:v>
                </c:pt>
                <c:pt idx="983">
                  <c:v>0.1936596632</c:v>
                </c:pt>
                <c:pt idx="984">
                  <c:v>-0.17986427250000001</c:v>
                </c:pt>
                <c:pt idx="985">
                  <c:v>-0.45092952250000001</c:v>
                </c:pt>
                <c:pt idx="986">
                  <c:v>0.21155869960000001</c:v>
                </c:pt>
                <c:pt idx="987">
                  <c:v>-0.1876375377</c:v>
                </c:pt>
                <c:pt idx="988">
                  <c:v>0.16085906329999999</c:v>
                </c:pt>
                <c:pt idx="989">
                  <c:v>6.4480170609999998E-2</c:v>
                </c:pt>
                <c:pt idx="990">
                  <c:v>0.36180877690000002</c:v>
                </c:pt>
                <c:pt idx="991">
                  <c:v>-0.353014946</c:v>
                </c:pt>
                <c:pt idx="992">
                  <c:v>-0.35908073190000001</c:v>
                </c:pt>
                <c:pt idx="993">
                  <c:v>-0.38242304329999999</c:v>
                </c:pt>
                <c:pt idx="994">
                  <c:v>0.1441253126</c:v>
                </c:pt>
                <c:pt idx="995">
                  <c:v>-5.4465126250000002E-2</c:v>
                </c:pt>
                <c:pt idx="996">
                  <c:v>-0.32938098910000002</c:v>
                </c:pt>
                <c:pt idx="997">
                  <c:v>0.299829185</c:v>
                </c:pt>
                <c:pt idx="998">
                  <c:v>-6.8335607650000005E-2</c:v>
                </c:pt>
                <c:pt idx="999">
                  <c:v>-0.20063072439999999</c:v>
                </c:pt>
                <c:pt idx="1000">
                  <c:v>3.2085116949999999E-2</c:v>
                </c:pt>
                <c:pt idx="1001">
                  <c:v>8.6485989390000004E-2</c:v>
                </c:pt>
                <c:pt idx="1002">
                  <c:v>-0.35673171279999999</c:v>
                </c:pt>
                <c:pt idx="1003">
                  <c:v>-0.14995786550000001</c:v>
                </c:pt>
                <c:pt idx="1004">
                  <c:v>-0.1459514499</c:v>
                </c:pt>
                <c:pt idx="1005">
                  <c:v>-0.10797753929999999</c:v>
                </c:pt>
                <c:pt idx="1006">
                  <c:v>-1.379965059E-2</c:v>
                </c:pt>
                <c:pt idx="1007">
                  <c:v>-8.4103301170000005E-2</c:v>
                </c:pt>
                <c:pt idx="1008">
                  <c:v>-0.31171491740000001</c:v>
                </c:pt>
                <c:pt idx="1009">
                  <c:v>0.1864278167</c:v>
                </c:pt>
                <c:pt idx="1010">
                  <c:v>-0.22241137920000001</c:v>
                </c:pt>
                <c:pt idx="1011">
                  <c:v>6.8198770280000001E-2</c:v>
                </c:pt>
                <c:pt idx="1012">
                  <c:v>-0.1471135318</c:v>
                </c:pt>
                <c:pt idx="1013">
                  <c:v>-0.47293609380000001</c:v>
                </c:pt>
                <c:pt idx="1014">
                  <c:v>0.1101884618</c:v>
                </c:pt>
                <c:pt idx="1015">
                  <c:v>-7.0711448790000006E-2</c:v>
                </c:pt>
                <c:pt idx="1016">
                  <c:v>9.9615737800000007E-2</c:v>
                </c:pt>
                <c:pt idx="1017">
                  <c:v>-0.4178658724</c:v>
                </c:pt>
                <c:pt idx="1018">
                  <c:v>0.15071798859999999</c:v>
                </c:pt>
                <c:pt idx="1019">
                  <c:v>-0.27939891820000001</c:v>
                </c:pt>
                <c:pt idx="1020">
                  <c:v>4.0241088719999998E-2</c:v>
                </c:pt>
                <c:pt idx="1021">
                  <c:v>-0.48149827119999999</c:v>
                </c:pt>
                <c:pt idx="1022">
                  <c:v>-0.32102873920000002</c:v>
                </c:pt>
                <c:pt idx="1023">
                  <c:v>0.16934673489999999</c:v>
                </c:pt>
                <c:pt idx="1024">
                  <c:v>-0.47294136879999998</c:v>
                </c:pt>
                <c:pt idx="1025">
                  <c:v>-1.084286906E-2</c:v>
                </c:pt>
                <c:pt idx="1026">
                  <c:v>0.21311683949999999</c:v>
                </c:pt>
                <c:pt idx="1027">
                  <c:v>-0.2891461253</c:v>
                </c:pt>
                <c:pt idx="1028">
                  <c:v>0.25406301019999999</c:v>
                </c:pt>
                <c:pt idx="1029">
                  <c:v>-0.20868626239999999</c:v>
                </c:pt>
                <c:pt idx="1030">
                  <c:v>2.3568440230000002E-3</c:v>
                </c:pt>
                <c:pt idx="1031">
                  <c:v>0.30451333520000001</c:v>
                </c:pt>
                <c:pt idx="1032">
                  <c:v>-0.38218197230000001</c:v>
                </c:pt>
                <c:pt idx="1033">
                  <c:v>-0.17470611629999999</c:v>
                </c:pt>
                <c:pt idx="1034">
                  <c:v>0.29988360400000003</c:v>
                </c:pt>
                <c:pt idx="1035">
                  <c:v>9.8796665670000006E-2</c:v>
                </c:pt>
                <c:pt idx="1036">
                  <c:v>-0.45864260200000001</c:v>
                </c:pt>
                <c:pt idx="1037">
                  <c:v>-0.33541038629999997</c:v>
                </c:pt>
                <c:pt idx="1038">
                  <c:v>-0.21506538989999999</c:v>
                </c:pt>
                <c:pt idx="1039">
                  <c:v>-0.54885369539999995</c:v>
                </c:pt>
                <c:pt idx="1040">
                  <c:v>3.6241441970000003E-2</c:v>
                </c:pt>
                <c:pt idx="1041">
                  <c:v>-0.4162908494</c:v>
                </c:pt>
                <c:pt idx="1042">
                  <c:v>-0.22778679430000001</c:v>
                </c:pt>
                <c:pt idx="1043">
                  <c:v>-0.1570305675</c:v>
                </c:pt>
                <c:pt idx="1044">
                  <c:v>-6.1175718900000002E-2</c:v>
                </c:pt>
                <c:pt idx="1045">
                  <c:v>0.1121010855</c:v>
                </c:pt>
                <c:pt idx="1046">
                  <c:v>0.1895298064</c:v>
                </c:pt>
                <c:pt idx="1047">
                  <c:v>-0.14186012740000001</c:v>
                </c:pt>
                <c:pt idx="1048">
                  <c:v>-7.4038334189999999E-2</c:v>
                </c:pt>
                <c:pt idx="1049">
                  <c:v>9.5877796409999994E-2</c:v>
                </c:pt>
                <c:pt idx="1050">
                  <c:v>1.54666258E-2</c:v>
                </c:pt>
                <c:pt idx="1051">
                  <c:v>-3.7769567220000001E-2</c:v>
                </c:pt>
                <c:pt idx="1052">
                  <c:v>-0.30245125290000002</c:v>
                </c:pt>
                <c:pt idx="1053">
                  <c:v>6.2826961279999996E-2</c:v>
                </c:pt>
                <c:pt idx="1054">
                  <c:v>-3.6378480489999997E-2</c:v>
                </c:pt>
                <c:pt idx="1055">
                  <c:v>-0.16119690240000001</c:v>
                </c:pt>
                <c:pt idx="1056">
                  <c:v>0.1669987738</c:v>
                </c:pt>
                <c:pt idx="1057">
                  <c:v>0.137256816</c:v>
                </c:pt>
                <c:pt idx="1058">
                  <c:v>-0.35922595860000001</c:v>
                </c:pt>
                <c:pt idx="1059">
                  <c:v>-0.25377789140000001</c:v>
                </c:pt>
                <c:pt idx="1060">
                  <c:v>-5.7060264049999997E-2</c:v>
                </c:pt>
                <c:pt idx="1061">
                  <c:v>-0.36594700810000003</c:v>
                </c:pt>
                <c:pt idx="1062">
                  <c:v>-3.6153730010000003E-2</c:v>
                </c:pt>
                <c:pt idx="1063">
                  <c:v>-0.29299008850000002</c:v>
                </c:pt>
                <c:pt idx="1064">
                  <c:v>1.3773647139999999E-2</c:v>
                </c:pt>
                <c:pt idx="1065">
                  <c:v>-0.48278382419999999</c:v>
                </c:pt>
                <c:pt idx="1066">
                  <c:v>0.30833682420000003</c:v>
                </c:pt>
                <c:pt idx="1067">
                  <c:v>7.7404603360000004E-2</c:v>
                </c:pt>
                <c:pt idx="1068">
                  <c:v>-0.38275131579999999</c:v>
                </c:pt>
                <c:pt idx="1069">
                  <c:v>-0.50521391630000001</c:v>
                </c:pt>
                <c:pt idx="1070">
                  <c:v>-0.1862904131</c:v>
                </c:pt>
                <c:pt idx="1071">
                  <c:v>0.27042740580000002</c:v>
                </c:pt>
                <c:pt idx="1072">
                  <c:v>-0.2037456483</c:v>
                </c:pt>
                <c:pt idx="1073">
                  <c:v>6.2541335820000002E-2</c:v>
                </c:pt>
                <c:pt idx="1074">
                  <c:v>-8.0086380240000005E-2</c:v>
                </c:pt>
                <c:pt idx="1075">
                  <c:v>-0.16428184509999999</c:v>
                </c:pt>
                <c:pt idx="1076">
                  <c:v>-0.2453608364</c:v>
                </c:pt>
                <c:pt idx="1077">
                  <c:v>-0.35945495960000001</c:v>
                </c:pt>
                <c:pt idx="1078">
                  <c:v>-4.9853190780000001E-2</c:v>
                </c:pt>
                <c:pt idx="1079">
                  <c:v>0.22040063139999999</c:v>
                </c:pt>
                <c:pt idx="1080">
                  <c:v>-0.2317343503</c:v>
                </c:pt>
                <c:pt idx="1081">
                  <c:v>0.3305633664</c:v>
                </c:pt>
                <c:pt idx="1082">
                  <c:v>-0.37464034559999998</c:v>
                </c:pt>
                <c:pt idx="1083">
                  <c:v>-0.57137715820000001</c:v>
                </c:pt>
                <c:pt idx="1084">
                  <c:v>0.38060161469999998</c:v>
                </c:pt>
                <c:pt idx="1085">
                  <c:v>-0.30154141779999999</c:v>
                </c:pt>
                <c:pt idx="1086">
                  <c:v>-0.1029325202</c:v>
                </c:pt>
                <c:pt idx="1087">
                  <c:v>-0.50098234419999998</c:v>
                </c:pt>
                <c:pt idx="1088">
                  <c:v>0.12303403760000001</c:v>
                </c:pt>
                <c:pt idx="1089">
                  <c:v>-0.3090200126</c:v>
                </c:pt>
                <c:pt idx="1090">
                  <c:v>0.33186790350000001</c:v>
                </c:pt>
                <c:pt idx="1091">
                  <c:v>-0.1862579882</c:v>
                </c:pt>
                <c:pt idx="1092">
                  <c:v>-0.2635520697</c:v>
                </c:pt>
                <c:pt idx="1093">
                  <c:v>7.046299055E-3</c:v>
                </c:pt>
                <c:pt idx="1094">
                  <c:v>-0.19245842099999999</c:v>
                </c:pt>
                <c:pt idx="1095">
                  <c:v>0.1081526205</c:v>
                </c:pt>
                <c:pt idx="1096">
                  <c:v>-0.14575657249999999</c:v>
                </c:pt>
                <c:pt idx="1097">
                  <c:v>-0.39794078469999999</c:v>
                </c:pt>
                <c:pt idx="1098">
                  <c:v>-0.43933418390000001</c:v>
                </c:pt>
                <c:pt idx="1099">
                  <c:v>1.9591087480000002E-2</c:v>
                </c:pt>
                <c:pt idx="1100">
                  <c:v>0.10576469450000001</c:v>
                </c:pt>
                <c:pt idx="1101">
                  <c:v>-0.3356619179</c:v>
                </c:pt>
                <c:pt idx="1102">
                  <c:v>-0.33512023089999998</c:v>
                </c:pt>
                <c:pt idx="1103">
                  <c:v>-4.8750601710000001E-2</c:v>
                </c:pt>
                <c:pt idx="1104">
                  <c:v>0.31420853729999998</c:v>
                </c:pt>
                <c:pt idx="1105">
                  <c:v>-0.1918774992</c:v>
                </c:pt>
                <c:pt idx="1106">
                  <c:v>-0.58833050730000003</c:v>
                </c:pt>
                <c:pt idx="1107">
                  <c:v>9.6039503809999996E-2</c:v>
                </c:pt>
                <c:pt idx="1108">
                  <c:v>2.209570445E-2</c:v>
                </c:pt>
                <c:pt idx="1109">
                  <c:v>-7.0971705019999998E-2</c:v>
                </c:pt>
                <c:pt idx="1110">
                  <c:v>2.9754891990000001E-2</c:v>
                </c:pt>
                <c:pt idx="1111">
                  <c:v>-0.51079249380000002</c:v>
                </c:pt>
                <c:pt idx="1112">
                  <c:v>6.1109486970000002E-2</c:v>
                </c:pt>
                <c:pt idx="1113">
                  <c:v>-2.7291422709999999E-2</c:v>
                </c:pt>
                <c:pt idx="1114">
                  <c:v>-0.53736382719999998</c:v>
                </c:pt>
                <c:pt idx="1115">
                  <c:v>-7.9831741750000004E-2</c:v>
                </c:pt>
                <c:pt idx="1116">
                  <c:v>-0.29148709769999998</c:v>
                </c:pt>
                <c:pt idx="1117">
                  <c:v>-2.4207907260000001E-3</c:v>
                </c:pt>
                <c:pt idx="1118">
                  <c:v>-0.34952083229999997</c:v>
                </c:pt>
                <c:pt idx="1119">
                  <c:v>1.7056694250000001E-2</c:v>
                </c:pt>
                <c:pt idx="1120">
                  <c:v>8.2212397829999999E-3</c:v>
                </c:pt>
                <c:pt idx="1121">
                  <c:v>4.9602642660000001E-2</c:v>
                </c:pt>
                <c:pt idx="1122">
                  <c:v>9.1447636489999998E-2</c:v>
                </c:pt>
                <c:pt idx="1123">
                  <c:v>-0.15796867010000001</c:v>
                </c:pt>
                <c:pt idx="1124">
                  <c:v>-0.34301128980000001</c:v>
                </c:pt>
                <c:pt idx="1125">
                  <c:v>-0.33686742190000002</c:v>
                </c:pt>
                <c:pt idx="1126">
                  <c:v>2.7712393549999999E-2</c:v>
                </c:pt>
                <c:pt idx="1127">
                  <c:v>0.12397520989999999</c:v>
                </c:pt>
                <c:pt idx="1128">
                  <c:v>0.2417699844</c:v>
                </c:pt>
                <c:pt idx="1129">
                  <c:v>-0.438460499</c:v>
                </c:pt>
                <c:pt idx="1130">
                  <c:v>-0.25644260639999999</c:v>
                </c:pt>
                <c:pt idx="1131">
                  <c:v>-0.1078705117</c:v>
                </c:pt>
                <c:pt idx="1132">
                  <c:v>-7.8451812270000004E-2</c:v>
                </c:pt>
                <c:pt idx="1133">
                  <c:v>0.16877467930000001</c:v>
                </c:pt>
                <c:pt idx="1134">
                  <c:v>-0.42092904450000002</c:v>
                </c:pt>
                <c:pt idx="1135">
                  <c:v>0.3018846214</c:v>
                </c:pt>
                <c:pt idx="1136">
                  <c:v>-0.16336207089999999</c:v>
                </c:pt>
                <c:pt idx="1137">
                  <c:v>1.122570038E-2</c:v>
                </c:pt>
                <c:pt idx="1138">
                  <c:v>-0.14238743479999999</c:v>
                </c:pt>
                <c:pt idx="1139">
                  <c:v>0.28369575740000003</c:v>
                </c:pt>
                <c:pt idx="1140">
                  <c:v>7.6893866059999996E-2</c:v>
                </c:pt>
                <c:pt idx="1141">
                  <c:v>6.5351679920000003E-2</c:v>
                </c:pt>
                <c:pt idx="1142">
                  <c:v>-0.27256348730000002</c:v>
                </c:pt>
                <c:pt idx="1143">
                  <c:v>-0.1501490325</c:v>
                </c:pt>
                <c:pt idx="1144">
                  <c:v>-0.16241160039999999</c:v>
                </c:pt>
                <c:pt idx="1145">
                  <c:v>-4.3969880789999999E-2</c:v>
                </c:pt>
                <c:pt idx="1146">
                  <c:v>-0.1478553712</c:v>
                </c:pt>
                <c:pt idx="1147">
                  <c:v>0.40296789999999999</c:v>
                </c:pt>
                <c:pt idx="1148">
                  <c:v>2.6723267509999999E-2</c:v>
                </c:pt>
                <c:pt idx="1149">
                  <c:v>-0.30070412159999999</c:v>
                </c:pt>
                <c:pt idx="1150">
                  <c:v>0.1913406402</c:v>
                </c:pt>
                <c:pt idx="1151">
                  <c:v>8.312018216E-2</c:v>
                </c:pt>
                <c:pt idx="1152">
                  <c:v>-0.64692342280000004</c:v>
                </c:pt>
                <c:pt idx="1153">
                  <c:v>-0.31407696010000002</c:v>
                </c:pt>
                <c:pt idx="1154">
                  <c:v>-2.47363206E-2</c:v>
                </c:pt>
                <c:pt idx="1155">
                  <c:v>-0.51630920170000005</c:v>
                </c:pt>
                <c:pt idx="1156">
                  <c:v>5.5326584730000003E-2</c:v>
                </c:pt>
                <c:pt idx="1157">
                  <c:v>-0.59437882900000005</c:v>
                </c:pt>
                <c:pt idx="1158">
                  <c:v>-8.391358703E-2</c:v>
                </c:pt>
                <c:pt idx="1159">
                  <c:v>-1.6875077039999999E-2</c:v>
                </c:pt>
                <c:pt idx="1160">
                  <c:v>-0.14010077709999999</c:v>
                </c:pt>
                <c:pt idx="1161">
                  <c:v>-0.1614488214</c:v>
                </c:pt>
                <c:pt idx="1162">
                  <c:v>0.2556720972</c:v>
                </c:pt>
                <c:pt idx="1163">
                  <c:v>3.0775768679999999E-2</c:v>
                </c:pt>
                <c:pt idx="1164">
                  <c:v>-0.41227161880000002</c:v>
                </c:pt>
                <c:pt idx="1165">
                  <c:v>7.4336029590000005E-2</c:v>
                </c:pt>
                <c:pt idx="1166">
                  <c:v>-0.24585641920000001</c:v>
                </c:pt>
                <c:pt idx="1167">
                  <c:v>-9.8353050649999996E-2</c:v>
                </c:pt>
                <c:pt idx="1168">
                  <c:v>0.1281804889</c:v>
                </c:pt>
                <c:pt idx="1169">
                  <c:v>-0.20502251390000001</c:v>
                </c:pt>
                <c:pt idx="1170">
                  <c:v>6.5789282320000003E-2</c:v>
                </c:pt>
                <c:pt idx="1171">
                  <c:v>0.15555338560000001</c:v>
                </c:pt>
                <c:pt idx="1172">
                  <c:v>-0.22518526019999999</c:v>
                </c:pt>
                <c:pt idx="1173">
                  <c:v>2.6025924830000002E-2</c:v>
                </c:pt>
                <c:pt idx="1174">
                  <c:v>-0.14158989490000001</c:v>
                </c:pt>
                <c:pt idx="1175">
                  <c:v>0.1234295294</c:v>
                </c:pt>
                <c:pt idx="1176">
                  <c:v>-0.448844403</c:v>
                </c:pt>
                <c:pt idx="1177">
                  <c:v>-0.26466235519999998</c:v>
                </c:pt>
                <c:pt idx="1178">
                  <c:v>0.3559806049</c:v>
                </c:pt>
                <c:pt idx="1179">
                  <c:v>-0.1973395795</c:v>
                </c:pt>
                <c:pt idx="1180">
                  <c:v>3.9954427629999997E-2</c:v>
                </c:pt>
                <c:pt idx="1181">
                  <c:v>-3.8106013090000002E-2</c:v>
                </c:pt>
                <c:pt idx="1182">
                  <c:v>-0.1011547372</c:v>
                </c:pt>
                <c:pt idx="1183">
                  <c:v>-0.2273617983</c:v>
                </c:pt>
                <c:pt idx="1184">
                  <c:v>-0.25617507099999998</c:v>
                </c:pt>
                <c:pt idx="1185">
                  <c:v>-0.50739824769999997</c:v>
                </c:pt>
                <c:pt idx="1186">
                  <c:v>0.36380350589999999</c:v>
                </c:pt>
                <c:pt idx="1187">
                  <c:v>5.9695724399999997E-2</c:v>
                </c:pt>
                <c:pt idx="1188">
                  <c:v>-0.29375010730000001</c:v>
                </c:pt>
                <c:pt idx="1189">
                  <c:v>2.9032137239999999E-2</c:v>
                </c:pt>
                <c:pt idx="1190">
                  <c:v>-0.21071510020000001</c:v>
                </c:pt>
                <c:pt idx="1191">
                  <c:v>-0.36799854040000002</c:v>
                </c:pt>
                <c:pt idx="1192">
                  <c:v>8.4132798019999996E-2</c:v>
                </c:pt>
                <c:pt idx="1193">
                  <c:v>-0.74680024389999999</c:v>
                </c:pt>
                <c:pt idx="1194">
                  <c:v>0.2348325104</c:v>
                </c:pt>
                <c:pt idx="1195">
                  <c:v>-1.938205212E-2</c:v>
                </c:pt>
                <c:pt idx="1196">
                  <c:v>-3.8429033010000002E-2</c:v>
                </c:pt>
                <c:pt idx="1197">
                  <c:v>-0.17157213390000001</c:v>
                </c:pt>
                <c:pt idx="1198">
                  <c:v>-0.2936220765</c:v>
                </c:pt>
                <c:pt idx="1199">
                  <c:v>0.39792621140000001</c:v>
                </c:pt>
                <c:pt idx="1200">
                  <c:v>-2.9740262779999999E-2</c:v>
                </c:pt>
                <c:pt idx="1201">
                  <c:v>-0.3141754866</c:v>
                </c:pt>
                <c:pt idx="1202">
                  <c:v>-0.48450821640000002</c:v>
                </c:pt>
                <c:pt idx="1203">
                  <c:v>-1.7284566540000001E-2</c:v>
                </c:pt>
                <c:pt idx="1204">
                  <c:v>-0.1075945795</c:v>
                </c:pt>
                <c:pt idx="1205">
                  <c:v>-0.29090398550000002</c:v>
                </c:pt>
                <c:pt idx="1206">
                  <c:v>0.15460680430000001</c:v>
                </c:pt>
                <c:pt idx="1207">
                  <c:v>-0.1206996664</c:v>
                </c:pt>
                <c:pt idx="1208">
                  <c:v>-0.18798002599999999</c:v>
                </c:pt>
                <c:pt idx="1209">
                  <c:v>-0.30196419359999999</c:v>
                </c:pt>
                <c:pt idx="1210">
                  <c:v>4.9508489670000003E-2</c:v>
                </c:pt>
                <c:pt idx="1211">
                  <c:v>-0.39377909900000002</c:v>
                </c:pt>
                <c:pt idx="1212">
                  <c:v>0.29720112679999999</c:v>
                </c:pt>
                <c:pt idx="1213">
                  <c:v>0.13960367439999999</c:v>
                </c:pt>
                <c:pt idx="1214">
                  <c:v>-9.9510863419999998E-2</c:v>
                </c:pt>
                <c:pt idx="1215">
                  <c:v>0.3810862303</c:v>
                </c:pt>
                <c:pt idx="1216">
                  <c:v>3.0601583420000002E-2</c:v>
                </c:pt>
                <c:pt idx="1217">
                  <c:v>-0.461746186</c:v>
                </c:pt>
                <c:pt idx="1218">
                  <c:v>-0.16992016139999999</c:v>
                </c:pt>
                <c:pt idx="1219">
                  <c:v>8.9931190009999995E-2</c:v>
                </c:pt>
                <c:pt idx="1220">
                  <c:v>0.18353115019999999</c:v>
                </c:pt>
                <c:pt idx="1221">
                  <c:v>-1.4003096149999999E-3</c:v>
                </c:pt>
                <c:pt idx="1222">
                  <c:v>-1.6315989199999999E-2</c:v>
                </c:pt>
                <c:pt idx="1223">
                  <c:v>-0.32072412970000003</c:v>
                </c:pt>
                <c:pt idx="1224">
                  <c:v>-0.32610917090000002</c:v>
                </c:pt>
                <c:pt idx="1225">
                  <c:v>4.5371416960000001E-2</c:v>
                </c:pt>
                <c:pt idx="1226">
                  <c:v>-9.924316406E-2</c:v>
                </c:pt>
                <c:pt idx="1227">
                  <c:v>-2.745755389E-2</c:v>
                </c:pt>
                <c:pt idx="1228">
                  <c:v>0.25478768349999997</c:v>
                </c:pt>
                <c:pt idx="1229">
                  <c:v>-1.171728503E-2</c:v>
                </c:pt>
                <c:pt idx="1230">
                  <c:v>-0.2954372764</c:v>
                </c:pt>
                <c:pt idx="1231">
                  <c:v>-0.1199860871</c:v>
                </c:pt>
                <c:pt idx="1232">
                  <c:v>-0.16904340679999999</c:v>
                </c:pt>
                <c:pt idx="1233">
                  <c:v>1.8256440759999999E-2</c:v>
                </c:pt>
                <c:pt idx="1234">
                  <c:v>7.5552151539999999E-3</c:v>
                </c:pt>
                <c:pt idx="1235">
                  <c:v>5.9342637660000003E-2</c:v>
                </c:pt>
                <c:pt idx="1236">
                  <c:v>6.9504976270000005E-4</c:v>
                </c:pt>
                <c:pt idx="1237">
                  <c:v>-0.45708373190000001</c:v>
                </c:pt>
                <c:pt idx="1238">
                  <c:v>-8.51104632E-2</c:v>
                </c:pt>
                <c:pt idx="1239">
                  <c:v>0.14585581419999999</c:v>
                </c:pt>
                <c:pt idx="1240">
                  <c:v>-0.1193611324</c:v>
                </c:pt>
                <c:pt idx="1241">
                  <c:v>-2.3539219050000001E-2</c:v>
                </c:pt>
                <c:pt idx="1242">
                  <c:v>-9.485861659E-2</c:v>
                </c:pt>
                <c:pt idx="1243">
                  <c:v>-5.1034383480000001E-2</c:v>
                </c:pt>
                <c:pt idx="1244">
                  <c:v>0.4926693439</c:v>
                </c:pt>
                <c:pt idx="1245">
                  <c:v>0.1879913211</c:v>
                </c:pt>
                <c:pt idx="1246">
                  <c:v>-6.7604266110000005E-2</c:v>
                </c:pt>
                <c:pt idx="1247">
                  <c:v>4.0327716620000002E-2</c:v>
                </c:pt>
                <c:pt idx="1248">
                  <c:v>-0.1159504354</c:v>
                </c:pt>
                <c:pt idx="1249">
                  <c:v>-0.4763104916</c:v>
                </c:pt>
                <c:pt idx="1250">
                  <c:v>-0.29644465450000002</c:v>
                </c:pt>
                <c:pt idx="1251">
                  <c:v>-0.33588081600000003</c:v>
                </c:pt>
                <c:pt idx="1252">
                  <c:v>-0.3386508822</c:v>
                </c:pt>
                <c:pt idx="1253">
                  <c:v>-0.13981258869999999</c:v>
                </c:pt>
                <c:pt idx="1254">
                  <c:v>-0.31056895849999999</c:v>
                </c:pt>
                <c:pt idx="1255">
                  <c:v>0.43205699320000002</c:v>
                </c:pt>
                <c:pt idx="1256">
                  <c:v>0.19375999269999999</c:v>
                </c:pt>
                <c:pt idx="1257">
                  <c:v>-0.1212326363</c:v>
                </c:pt>
                <c:pt idx="1258">
                  <c:v>2.1324947479999998E-2</c:v>
                </c:pt>
                <c:pt idx="1259">
                  <c:v>0.31039297580000003</c:v>
                </c:pt>
                <c:pt idx="1260">
                  <c:v>0.54402434830000002</c:v>
                </c:pt>
                <c:pt idx="1261">
                  <c:v>-4.912069812E-2</c:v>
                </c:pt>
                <c:pt idx="1262">
                  <c:v>-0.50993919369999996</c:v>
                </c:pt>
                <c:pt idx="1263">
                  <c:v>-0.45947861670000001</c:v>
                </c:pt>
                <c:pt idx="1264">
                  <c:v>-0.10558567200000001</c:v>
                </c:pt>
                <c:pt idx="1265">
                  <c:v>0.2109220326</c:v>
                </c:pt>
                <c:pt idx="1266">
                  <c:v>0.31305623049999998</c:v>
                </c:pt>
                <c:pt idx="1267">
                  <c:v>-0.13194587830000001</c:v>
                </c:pt>
                <c:pt idx="1268">
                  <c:v>-8.5232876240000005E-2</c:v>
                </c:pt>
                <c:pt idx="1269">
                  <c:v>-8.5207559170000002E-2</c:v>
                </c:pt>
                <c:pt idx="1270">
                  <c:v>-0.60906654599999999</c:v>
                </c:pt>
                <c:pt idx="1271">
                  <c:v>-0.38680419329999999</c:v>
                </c:pt>
                <c:pt idx="1272">
                  <c:v>3.7360731510000002E-2</c:v>
                </c:pt>
                <c:pt idx="1273">
                  <c:v>-2.5305399669999999E-2</c:v>
                </c:pt>
                <c:pt idx="1274">
                  <c:v>4.2421840129999999E-2</c:v>
                </c:pt>
                <c:pt idx="1275">
                  <c:v>-0.1045211777</c:v>
                </c:pt>
                <c:pt idx="1276">
                  <c:v>-0.31065472960000001</c:v>
                </c:pt>
                <c:pt idx="1277">
                  <c:v>0.54751724000000002</c:v>
                </c:pt>
                <c:pt idx="1278">
                  <c:v>7.1636021140000006E-2</c:v>
                </c:pt>
                <c:pt idx="1279">
                  <c:v>-0.21183651689999999</c:v>
                </c:pt>
                <c:pt idx="1280">
                  <c:v>-5.013411492E-2</c:v>
                </c:pt>
                <c:pt idx="1281">
                  <c:v>-0.32401382919999999</c:v>
                </c:pt>
                <c:pt idx="1282">
                  <c:v>-0.13109904529999999</c:v>
                </c:pt>
                <c:pt idx="1283">
                  <c:v>0.40964096779999998</c:v>
                </c:pt>
                <c:pt idx="1284">
                  <c:v>-0.12017831950000001</c:v>
                </c:pt>
                <c:pt idx="1285">
                  <c:v>-0.37651607390000003</c:v>
                </c:pt>
                <c:pt idx="1286">
                  <c:v>0.23791448770000001</c:v>
                </c:pt>
                <c:pt idx="1287">
                  <c:v>7.4848420920000006E-2</c:v>
                </c:pt>
                <c:pt idx="1288">
                  <c:v>0.20113132889999999</c:v>
                </c:pt>
                <c:pt idx="1289">
                  <c:v>-0.3251951635</c:v>
                </c:pt>
                <c:pt idx="1290">
                  <c:v>0.3173063397</c:v>
                </c:pt>
                <c:pt idx="1291">
                  <c:v>-0.49274733659999997</c:v>
                </c:pt>
                <c:pt idx="1292">
                  <c:v>0.32703477139999998</c:v>
                </c:pt>
                <c:pt idx="1293">
                  <c:v>-0.16432039440000001</c:v>
                </c:pt>
                <c:pt idx="1294">
                  <c:v>-9.5244407650000001E-2</c:v>
                </c:pt>
                <c:pt idx="1295">
                  <c:v>-0.1145616174</c:v>
                </c:pt>
                <c:pt idx="1296">
                  <c:v>-9.4341859220000004E-2</c:v>
                </c:pt>
                <c:pt idx="1297">
                  <c:v>4.4023990630000003E-2</c:v>
                </c:pt>
                <c:pt idx="1298">
                  <c:v>-1.510469895E-2</c:v>
                </c:pt>
                <c:pt idx="1299">
                  <c:v>-0.45562374589999999</c:v>
                </c:pt>
                <c:pt idx="1300">
                  <c:v>0.29434567690000002</c:v>
                </c:pt>
                <c:pt idx="1301">
                  <c:v>-0.22061839699999999</c:v>
                </c:pt>
                <c:pt idx="1302">
                  <c:v>-0.39568141099999998</c:v>
                </c:pt>
                <c:pt idx="1303">
                  <c:v>-0.55906963350000005</c:v>
                </c:pt>
                <c:pt idx="1304">
                  <c:v>0.37652504440000001</c:v>
                </c:pt>
                <c:pt idx="1305">
                  <c:v>-0.62112420800000001</c:v>
                </c:pt>
                <c:pt idx="1306">
                  <c:v>-0.19372832779999999</c:v>
                </c:pt>
                <c:pt idx="1307">
                  <c:v>-0.13918878139999999</c:v>
                </c:pt>
                <c:pt idx="1308">
                  <c:v>0.27719205619999998</c:v>
                </c:pt>
                <c:pt idx="1309">
                  <c:v>-0.1050460637</c:v>
                </c:pt>
                <c:pt idx="1310">
                  <c:v>0.30219680069999999</c:v>
                </c:pt>
                <c:pt idx="1311">
                  <c:v>0.25598099829999998</c:v>
                </c:pt>
                <c:pt idx="1312">
                  <c:v>3.4293927250000002E-2</c:v>
                </c:pt>
                <c:pt idx="1313">
                  <c:v>7.5741320850000002E-2</c:v>
                </c:pt>
                <c:pt idx="1314">
                  <c:v>0.35883483290000001</c:v>
                </c:pt>
                <c:pt idx="1315">
                  <c:v>-0.2677691579</c:v>
                </c:pt>
                <c:pt idx="1316">
                  <c:v>0.1526980996</c:v>
                </c:pt>
                <c:pt idx="1317">
                  <c:v>-0.25432786349999997</c:v>
                </c:pt>
                <c:pt idx="1318">
                  <c:v>0.1677211821</c:v>
                </c:pt>
                <c:pt idx="1319">
                  <c:v>0.22145433719999999</c:v>
                </c:pt>
                <c:pt idx="1320">
                  <c:v>-0.16729959850000001</c:v>
                </c:pt>
                <c:pt idx="1321">
                  <c:v>0.43480861189999997</c:v>
                </c:pt>
                <c:pt idx="1322">
                  <c:v>-0.46341174839999999</c:v>
                </c:pt>
                <c:pt idx="1323">
                  <c:v>-0.1516181976</c:v>
                </c:pt>
                <c:pt idx="1324">
                  <c:v>-0.4224868417</c:v>
                </c:pt>
                <c:pt idx="1325">
                  <c:v>-0.21537308390000001</c:v>
                </c:pt>
                <c:pt idx="1326">
                  <c:v>0.23143814500000001</c:v>
                </c:pt>
                <c:pt idx="1327">
                  <c:v>-0.26768708229999999</c:v>
                </c:pt>
                <c:pt idx="1328">
                  <c:v>4.8312526199999997E-2</c:v>
                </c:pt>
                <c:pt idx="1329">
                  <c:v>-0.38487330079999998</c:v>
                </c:pt>
                <c:pt idx="1330">
                  <c:v>-0.4408252835</c:v>
                </c:pt>
                <c:pt idx="1331">
                  <c:v>-4.509068653E-2</c:v>
                </c:pt>
                <c:pt idx="1332">
                  <c:v>-0.25399819019999997</c:v>
                </c:pt>
                <c:pt idx="1333">
                  <c:v>-0.1040583625</c:v>
                </c:pt>
                <c:pt idx="1334">
                  <c:v>-0.81825697419999999</c:v>
                </c:pt>
                <c:pt idx="1335">
                  <c:v>0.34417223930000002</c:v>
                </c:pt>
                <c:pt idx="1336">
                  <c:v>0.12567217650000001</c:v>
                </c:pt>
                <c:pt idx="1337">
                  <c:v>-0.14702747760000001</c:v>
                </c:pt>
                <c:pt idx="1338">
                  <c:v>0.26863875990000002</c:v>
                </c:pt>
                <c:pt idx="1339">
                  <c:v>-0.23356641829999999</c:v>
                </c:pt>
                <c:pt idx="1340">
                  <c:v>0.22785718739999999</c:v>
                </c:pt>
                <c:pt idx="1341">
                  <c:v>-0.21736063059999999</c:v>
                </c:pt>
                <c:pt idx="1342">
                  <c:v>0.16889965530000001</c:v>
                </c:pt>
                <c:pt idx="1343">
                  <c:v>-0.1146923229</c:v>
                </c:pt>
                <c:pt idx="1344">
                  <c:v>-0.1610510647</c:v>
                </c:pt>
                <c:pt idx="1345">
                  <c:v>0.26373013849999999</c:v>
                </c:pt>
                <c:pt idx="1346">
                  <c:v>-0.75223004819999995</c:v>
                </c:pt>
                <c:pt idx="1347">
                  <c:v>7.5112864380000005E-2</c:v>
                </c:pt>
                <c:pt idx="1348">
                  <c:v>8.0821134150000001E-2</c:v>
                </c:pt>
                <c:pt idx="1349">
                  <c:v>-2.8600972150000001E-2</c:v>
                </c:pt>
                <c:pt idx="1350">
                  <c:v>0.34616976980000003</c:v>
                </c:pt>
                <c:pt idx="1351">
                  <c:v>-0.43795856830000002</c:v>
                </c:pt>
                <c:pt idx="1352">
                  <c:v>0.15272080900000001</c:v>
                </c:pt>
                <c:pt idx="1353">
                  <c:v>-0.34391322730000001</c:v>
                </c:pt>
                <c:pt idx="1354">
                  <c:v>2.9860198500000001E-2</c:v>
                </c:pt>
                <c:pt idx="1355">
                  <c:v>-0.39369565249999999</c:v>
                </c:pt>
                <c:pt idx="1356">
                  <c:v>-0.16670055689999999</c:v>
                </c:pt>
                <c:pt idx="1357">
                  <c:v>9.8480485379999996E-2</c:v>
                </c:pt>
                <c:pt idx="1358">
                  <c:v>-0.30980929730000001</c:v>
                </c:pt>
                <c:pt idx="1359">
                  <c:v>-0.28897881510000001</c:v>
                </c:pt>
                <c:pt idx="1360">
                  <c:v>-0.17412315310000001</c:v>
                </c:pt>
                <c:pt idx="1361">
                  <c:v>0.1101843864</c:v>
                </c:pt>
                <c:pt idx="1362">
                  <c:v>0.19460235540000001</c:v>
                </c:pt>
                <c:pt idx="1363">
                  <c:v>-0.19046196339999999</c:v>
                </c:pt>
                <c:pt idx="1364">
                  <c:v>-0.33557826280000003</c:v>
                </c:pt>
                <c:pt idx="1365">
                  <c:v>0.1040903926</c:v>
                </c:pt>
                <c:pt idx="1366">
                  <c:v>4.0285821999999999E-2</c:v>
                </c:pt>
                <c:pt idx="1367">
                  <c:v>-0.13325148819999999</c:v>
                </c:pt>
                <c:pt idx="1368">
                  <c:v>0.3131664991</c:v>
                </c:pt>
                <c:pt idx="1369">
                  <c:v>-0.41228678819999998</c:v>
                </c:pt>
                <c:pt idx="1370">
                  <c:v>-0.48038357500000001</c:v>
                </c:pt>
                <c:pt idx="1371">
                  <c:v>-0.4115048349</c:v>
                </c:pt>
                <c:pt idx="1372">
                  <c:v>0.14920246600000001</c:v>
                </c:pt>
                <c:pt idx="1373">
                  <c:v>0.41168472169999998</c:v>
                </c:pt>
                <c:pt idx="1374">
                  <c:v>-0.46528172490000003</c:v>
                </c:pt>
                <c:pt idx="1375">
                  <c:v>7.5057670470000004E-2</c:v>
                </c:pt>
                <c:pt idx="1376">
                  <c:v>-8.5860326890000005E-2</c:v>
                </c:pt>
                <c:pt idx="1377">
                  <c:v>-0.34250900150000002</c:v>
                </c:pt>
                <c:pt idx="1378">
                  <c:v>-0.1451605856</c:v>
                </c:pt>
                <c:pt idx="1379">
                  <c:v>-0.27239832279999998</c:v>
                </c:pt>
                <c:pt idx="1380">
                  <c:v>0.1333325356</c:v>
                </c:pt>
                <c:pt idx="1381">
                  <c:v>-0.47746235129999998</c:v>
                </c:pt>
                <c:pt idx="1382">
                  <c:v>0.73429769280000001</c:v>
                </c:pt>
                <c:pt idx="1383">
                  <c:v>-0.4580138326</c:v>
                </c:pt>
                <c:pt idx="1384">
                  <c:v>-0.31955963370000001</c:v>
                </c:pt>
                <c:pt idx="1385">
                  <c:v>4.9471617679999998E-3</c:v>
                </c:pt>
                <c:pt idx="1386">
                  <c:v>-9.8167546090000002E-2</c:v>
                </c:pt>
                <c:pt idx="1387">
                  <c:v>-0.28262317180000002</c:v>
                </c:pt>
                <c:pt idx="1388">
                  <c:v>-0.18754893540000001</c:v>
                </c:pt>
                <c:pt idx="1389">
                  <c:v>-7.5183995069999995E-2</c:v>
                </c:pt>
                <c:pt idx="1390">
                  <c:v>5.1070842890000002E-2</c:v>
                </c:pt>
                <c:pt idx="1391">
                  <c:v>-0.34905499220000002</c:v>
                </c:pt>
                <c:pt idx="1392">
                  <c:v>-7.6671607789999999E-2</c:v>
                </c:pt>
                <c:pt idx="1393">
                  <c:v>-0.46051213149999998</c:v>
                </c:pt>
                <c:pt idx="1394">
                  <c:v>-6.6992565990000003E-2</c:v>
                </c:pt>
                <c:pt idx="1395">
                  <c:v>-5.6173421440000003E-2</c:v>
                </c:pt>
                <c:pt idx="1396">
                  <c:v>0.11806899310000001</c:v>
                </c:pt>
                <c:pt idx="1397">
                  <c:v>-0.59187024830000001</c:v>
                </c:pt>
                <c:pt idx="1398">
                  <c:v>-6.1812236909999999E-2</c:v>
                </c:pt>
                <c:pt idx="1399">
                  <c:v>1.6802478579999999E-2</c:v>
                </c:pt>
                <c:pt idx="1400">
                  <c:v>3.6656212059999999E-2</c:v>
                </c:pt>
                <c:pt idx="1401">
                  <c:v>-0.18363115190000001</c:v>
                </c:pt>
                <c:pt idx="1402">
                  <c:v>-0.1319864392</c:v>
                </c:pt>
                <c:pt idx="1403">
                  <c:v>-0.32169950009999998</c:v>
                </c:pt>
                <c:pt idx="1404">
                  <c:v>4.4916071000000002E-2</c:v>
                </c:pt>
                <c:pt idx="1405">
                  <c:v>-0.1708547175</c:v>
                </c:pt>
                <c:pt idx="1406">
                  <c:v>0.10105815529999999</c:v>
                </c:pt>
                <c:pt idx="1407">
                  <c:v>-0.15421281749999999</c:v>
                </c:pt>
                <c:pt idx="1408">
                  <c:v>-0.11325082929999999</c:v>
                </c:pt>
                <c:pt idx="1409">
                  <c:v>0.1717535406</c:v>
                </c:pt>
                <c:pt idx="1410">
                  <c:v>-0.33804181220000001</c:v>
                </c:pt>
                <c:pt idx="1411">
                  <c:v>-0.1006126478</c:v>
                </c:pt>
                <c:pt idx="1412">
                  <c:v>-0.30786556009999999</c:v>
                </c:pt>
                <c:pt idx="1413">
                  <c:v>-0.17003309729999999</c:v>
                </c:pt>
                <c:pt idx="1414">
                  <c:v>-5.616920441E-2</c:v>
                </c:pt>
                <c:pt idx="1415">
                  <c:v>0.40386211869999999</c:v>
                </c:pt>
                <c:pt idx="1416">
                  <c:v>-0.19076709450000001</c:v>
                </c:pt>
                <c:pt idx="1417">
                  <c:v>-0.64913958309999997</c:v>
                </c:pt>
                <c:pt idx="1418">
                  <c:v>0.1117282137</c:v>
                </c:pt>
                <c:pt idx="1419">
                  <c:v>-0.43195438390000002</c:v>
                </c:pt>
                <c:pt idx="1420">
                  <c:v>0.31838870050000001</c:v>
                </c:pt>
                <c:pt idx="1421">
                  <c:v>0.37248039249999998</c:v>
                </c:pt>
                <c:pt idx="1422">
                  <c:v>-3.975180909E-2</c:v>
                </c:pt>
                <c:pt idx="1423">
                  <c:v>3.8352418690000001E-2</c:v>
                </c:pt>
                <c:pt idx="1424">
                  <c:v>-0.33101329210000002</c:v>
                </c:pt>
                <c:pt idx="1425">
                  <c:v>-0.2174094617</c:v>
                </c:pt>
                <c:pt idx="1426">
                  <c:v>-0.13091398779999999</c:v>
                </c:pt>
                <c:pt idx="1427">
                  <c:v>-0.2357806563</c:v>
                </c:pt>
                <c:pt idx="1428">
                  <c:v>-0.2916269004</c:v>
                </c:pt>
                <c:pt idx="1429">
                  <c:v>-9.5203273000000005E-2</c:v>
                </c:pt>
                <c:pt idx="1430">
                  <c:v>-0.2153155953</c:v>
                </c:pt>
                <c:pt idx="1431">
                  <c:v>-0.34481865169999998</c:v>
                </c:pt>
                <c:pt idx="1432">
                  <c:v>0.20948976280000001</c:v>
                </c:pt>
                <c:pt idx="1433">
                  <c:v>-0.52930182219999999</c:v>
                </c:pt>
                <c:pt idx="1434">
                  <c:v>-0.2172380984</c:v>
                </c:pt>
                <c:pt idx="1435">
                  <c:v>0.64413011070000004</c:v>
                </c:pt>
                <c:pt idx="1436">
                  <c:v>-0.54562509059999997</c:v>
                </c:pt>
                <c:pt idx="1437">
                  <c:v>-0.13453179600000001</c:v>
                </c:pt>
                <c:pt idx="1438">
                  <c:v>0.19422489400000001</c:v>
                </c:pt>
                <c:pt idx="1439">
                  <c:v>6.7910648879999994E-2</c:v>
                </c:pt>
                <c:pt idx="1440">
                  <c:v>-0.36443197729999999</c:v>
                </c:pt>
                <c:pt idx="1441">
                  <c:v>-7.718403637E-2</c:v>
                </c:pt>
                <c:pt idx="1442">
                  <c:v>-0.18374700839999999</c:v>
                </c:pt>
                <c:pt idx="1443">
                  <c:v>-0.28794044260000001</c:v>
                </c:pt>
                <c:pt idx="1444">
                  <c:v>0.18243178730000001</c:v>
                </c:pt>
                <c:pt idx="1445">
                  <c:v>-0.46755215529999999</c:v>
                </c:pt>
                <c:pt idx="1446">
                  <c:v>0.2928692698</c:v>
                </c:pt>
                <c:pt idx="1447">
                  <c:v>-0.26162892580000002</c:v>
                </c:pt>
                <c:pt idx="1448">
                  <c:v>0.2077640295</c:v>
                </c:pt>
                <c:pt idx="1449">
                  <c:v>-0.43471995000000002</c:v>
                </c:pt>
                <c:pt idx="1450">
                  <c:v>0.14522711930000001</c:v>
                </c:pt>
                <c:pt idx="1451">
                  <c:v>-0.20111663639999999</c:v>
                </c:pt>
                <c:pt idx="1452">
                  <c:v>1.6690481449999999E-2</c:v>
                </c:pt>
                <c:pt idx="1453">
                  <c:v>-0.47609251740000003</c:v>
                </c:pt>
                <c:pt idx="1454">
                  <c:v>0.2232303172</c:v>
                </c:pt>
                <c:pt idx="1455">
                  <c:v>4.0970426050000001E-2</c:v>
                </c:pt>
                <c:pt idx="1456">
                  <c:v>-0.22687619919999999</c:v>
                </c:pt>
                <c:pt idx="1457">
                  <c:v>0.5943848491</c:v>
                </c:pt>
                <c:pt idx="1458">
                  <c:v>0.38261532780000002</c:v>
                </c:pt>
                <c:pt idx="1459">
                  <c:v>-0.77263152599999996</c:v>
                </c:pt>
                <c:pt idx="1460">
                  <c:v>-0.31251794100000002</c:v>
                </c:pt>
                <c:pt idx="1461">
                  <c:v>-6.5057441590000001E-2</c:v>
                </c:pt>
                <c:pt idx="1462">
                  <c:v>-0.24724054340000001</c:v>
                </c:pt>
                <c:pt idx="1463">
                  <c:v>-0.1175282076</c:v>
                </c:pt>
                <c:pt idx="1464">
                  <c:v>5.4301105439999997E-2</c:v>
                </c:pt>
                <c:pt idx="1465">
                  <c:v>3.4757938240000001E-2</c:v>
                </c:pt>
                <c:pt idx="1466">
                  <c:v>-0.1221211255</c:v>
                </c:pt>
                <c:pt idx="1467">
                  <c:v>-0.21664345260000001</c:v>
                </c:pt>
                <c:pt idx="1468">
                  <c:v>-0.39467468859999999</c:v>
                </c:pt>
                <c:pt idx="1469">
                  <c:v>-0.2833184004</c:v>
                </c:pt>
                <c:pt idx="1470">
                  <c:v>-6.5730988980000002E-2</c:v>
                </c:pt>
                <c:pt idx="1471">
                  <c:v>-0.29668104649999999</c:v>
                </c:pt>
                <c:pt idx="1472">
                  <c:v>-0.2244581729</c:v>
                </c:pt>
                <c:pt idx="1473">
                  <c:v>-0.26185053590000001</c:v>
                </c:pt>
                <c:pt idx="1474">
                  <c:v>-0.13204416629999999</c:v>
                </c:pt>
                <c:pt idx="1475">
                  <c:v>0.1234519258</c:v>
                </c:pt>
                <c:pt idx="1476">
                  <c:v>0.40755009650000001</c:v>
                </c:pt>
                <c:pt idx="1477">
                  <c:v>-0.30928328630000002</c:v>
                </c:pt>
                <c:pt idx="1478">
                  <c:v>7.8956913200000003E-3</c:v>
                </c:pt>
                <c:pt idx="1479">
                  <c:v>0.25055706500000002</c:v>
                </c:pt>
                <c:pt idx="1480">
                  <c:v>-0.4085480869</c:v>
                </c:pt>
                <c:pt idx="1481">
                  <c:v>-0.1602337509</c:v>
                </c:pt>
                <c:pt idx="1482">
                  <c:v>-0.47044619920000003</c:v>
                </c:pt>
                <c:pt idx="1483">
                  <c:v>-0.4859657288</c:v>
                </c:pt>
                <c:pt idx="1484">
                  <c:v>-9.1910250479999997E-2</c:v>
                </c:pt>
                <c:pt idx="1485">
                  <c:v>-7.0395000279999995E-2</c:v>
                </c:pt>
                <c:pt idx="1486">
                  <c:v>5.3646259010000003E-2</c:v>
                </c:pt>
                <c:pt idx="1487">
                  <c:v>-0.18600702290000001</c:v>
                </c:pt>
                <c:pt idx="1488">
                  <c:v>4.6935821880000001E-3</c:v>
                </c:pt>
                <c:pt idx="1489">
                  <c:v>-0.41710290309999998</c:v>
                </c:pt>
                <c:pt idx="1490">
                  <c:v>1.1389011520000001E-2</c:v>
                </c:pt>
                <c:pt idx="1491">
                  <c:v>3.4945074469999997E-2</c:v>
                </c:pt>
                <c:pt idx="1492">
                  <c:v>-0.58542042969999997</c:v>
                </c:pt>
                <c:pt idx="1493">
                  <c:v>-0.1534869522</c:v>
                </c:pt>
                <c:pt idx="1494">
                  <c:v>6.330380216E-3</c:v>
                </c:pt>
                <c:pt idx="1495">
                  <c:v>-0.6200829148</c:v>
                </c:pt>
                <c:pt idx="1496">
                  <c:v>-1.7571985719999999E-2</c:v>
                </c:pt>
                <c:pt idx="1497">
                  <c:v>-9.1217957439999997E-2</c:v>
                </c:pt>
                <c:pt idx="1498">
                  <c:v>-8.4022559230000002E-2</c:v>
                </c:pt>
                <c:pt idx="1499">
                  <c:v>-3.2837871460000001E-2</c:v>
                </c:pt>
                <c:pt idx="1500">
                  <c:v>-0.13925866780000001</c:v>
                </c:pt>
                <c:pt idx="1501">
                  <c:v>7.3846548799999995E-2</c:v>
                </c:pt>
                <c:pt idx="1502">
                  <c:v>-0.16504704949999999</c:v>
                </c:pt>
                <c:pt idx="1503">
                  <c:v>-0.57182306049999998</c:v>
                </c:pt>
                <c:pt idx="1504">
                  <c:v>-0.10234335059999999</c:v>
                </c:pt>
                <c:pt idx="1505">
                  <c:v>0.60056889059999996</c:v>
                </c:pt>
                <c:pt idx="1506">
                  <c:v>-0.49315890670000001</c:v>
                </c:pt>
                <c:pt idx="1507">
                  <c:v>-0.1554492116</c:v>
                </c:pt>
                <c:pt idx="1508">
                  <c:v>-0.3119314909</c:v>
                </c:pt>
                <c:pt idx="1509">
                  <c:v>-0.28931334609999998</c:v>
                </c:pt>
                <c:pt idx="1510">
                  <c:v>3.869845718E-2</c:v>
                </c:pt>
                <c:pt idx="1511">
                  <c:v>-0.14654828610000001</c:v>
                </c:pt>
                <c:pt idx="1512">
                  <c:v>0.32857075330000002</c:v>
                </c:pt>
                <c:pt idx="1513">
                  <c:v>-0.30470284819999999</c:v>
                </c:pt>
                <c:pt idx="1514">
                  <c:v>-0.40642967819999998</c:v>
                </c:pt>
                <c:pt idx="1515">
                  <c:v>-0.36874961849999999</c:v>
                </c:pt>
                <c:pt idx="1516">
                  <c:v>-0.35751572250000002</c:v>
                </c:pt>
                <c:pt idx="1517">
                  <c:v>0.44800853730000001</c:v>
                </c:pt>
                <c:pt idx="1518">
                  <c:v>0.1390278935</c:v>
                </c:pt>
                <c:pt idx="1519">
                  <c:v>-0.53140753510000005</c:v>
                </c:pt>
                <c:pt idx="1520">
                  <c:v>4.9466915430000001E-2</c:v>
                </c:pt>
                <c:pt idx="1521">
                  <c:v>-0.18270200489999999</c:v>
                </c:pt>
                <c:pt idx="1522">
                  <c:v>-0.34289357069999998</c:v>
                </c:pt>
                <c:pt idx="1523">
                  <c:v>0.14060923459999999</c:v>
                </c:pt>
                <c:pt idx="1524">
                  <c:v>2.2721242159999998E-2</c:v>
                </c:pt>
                <c:pt idx="1525">
                  <c:v>-0.35226005319999998</c:v>
                </c:pt>
                <c:pt idx="1526">
                  <c:v>-0.38337248559999998</c:v>
                </c:pt>
                <c:pt idx="1527">
                  <c:v>-4.6047534789999997E-2</c:v>
                </c:pt>
                <c:pt idx="1528">
                  <c:v>-0.1021229327</c:v>
                </c:pt>
                <c:pt idx="1529">
                  <c:v>-7.5066469610000006E-2</c:v>
                </c:pt>
                <c:pt idx="1530">
                  <c:v>-0.46968567369999997</c:v>
                </c:pt>
                <c:pt idx="1531">
                  <c:v>-0.11950025710000001</c:v>
                </c:pt>
                <c:pt idx="1532">
                  <c:v>-0.4106488526</c:v>
                </c:pt>
                <c:pt idx="1533">
                  <c:v>-0.27887383100000002</c:v>
                </c:pt>
                <c:pt idx="1534">
                  <c:v>-5.6547629649999999E-3</c:v>
                </c:pt>
                <c:pt idx="1535">
                  <c:v>-0.317976594</c:v>
                </c:pt>
                <c:pt idx="1536">
                  <c:v>-0.1809588224</c:v>
                </c:pt>
                <c:pt idx="1537">
                  <c:v>0.29532694819999999</c:v>
                </c:pt>
                <c:pt idx="1538">
                  <c:v>0.13849148150000001</c:v>
                </c:pt>
                <c:pt idx="1539">
                  <c:v>0.2510443926</c:v>
                </c:pt>
                <c:pt idx="1540">
                  <c:v>8.5437200960000001E-2</c:v>
                </c:pt>
                <c:pt idx="1541">
                  <c:v>-3.488488495E-2</c:v>
                </c:pt>
                <c:pt idx="1542">
                  <c:v>-0.46225318310000002</c:v>
                </c:pt>
                <c:pt idx="1543">
                  <c:v>0.18535578250000001</c:v>
                </c:pt>
                <c:pt idx="1544">
                  <c:v>-0.41590169069999999</c:v>
                </c:pt>
                <c:pt idx="1545">
                  <c:v>0.35449922080000001</c:v>
                </c:pt>
                <c:pt idx="1546">
                  <c:v>3.5446867350000001E-2</c:v>
                </c:pt>
                <c:pt idx="1547">
                  <c:v>-0.1143715978</c:v>
                </c:pt>
                <c:pt idx="1548">
                  <c:v>-0.30487501620000002</c:v>
                </c:pt>
                <c:pt idx="1549">
                  <c:v>-0.1126109064</c:v>
                </c:pt>
                <c:pt idx="1550">
                  <c:v>-0.30935594440000003</c:v>
                </c:pt>
                <c:pt idx="1551">
                  <c:v>-0.22232560809999999</c:v>
                </c:pt>
                <c:pt idx="1552">
                  <c:v>-0.26886808870000001</c:v>
                </c:pt>
                <c:pt idx="1553">
                  <c:v>0.1230302081</c:v>
                </c:pt>
                <c:pt idx="1554">
                  <c:v>-0.36787700649999999</c:v>
                </c:pt>
                <c:pt idx="1555">
                  <c:v>0.2458196282</c:v>
                </c:pt>
                <c:pt idx="1556">
                  <c:v>-0.123394534</c:v>
                </c:pt>
                <c:pt idx="1557">
                  <c:v>3.2642666250000001E-2</c:v>
                </c:pt>
                <c:pt idx="1558">
                  <c:v>-0.34572610259999997</c:v>
                </c:pt>
                <c:pt idx="1559">
                  <c:v>0.1379982978</c:v>
                </c:pt>
                <c:pt idx="1560">
                  <c:v>0.24943752590000001</c:v>
                </c:pt>
                <c:pt idx="1561">
                  <c:v>-0.28611972930000001</c:v>
                </c:pt>
                <c:pt idx="1562">
                  <c:v>-0.11466396600000001</c:v>
                </c:pt>
                <c:pt idx="1563">
                  <c:v>-0.44657784700000003</c:v>
                </c:pt>
                <c:pt idx="1564">
                  <c:v>-0.57322251800000001</c:v>
                </c:pt>
                <c:pt idx="1565">
                  <c:v>0.90635293719999999</c:v>
                </c:pt>
                <c:pt idx="1566">
                  <c:v>0.38049218060000001</c:v>
                </c:pt>
                <c:pt idx="1567">
                  <c:v>0.2693658471</c:v>
                </c:pt>
                <c:pt idx="1568">
                  <c:v>0.13635677099999999</c:v>
                </c:pt>
                <c:pt idx="1569">
                  <c:v>-0.66063863040000004</c:v>
                </c:pt>
                <c:pt idx="1570">
                  <c:v>-0.1082057282</c:v>
                </c:pt>
                <c:pt idx="1571">
                  <c:v>-0.3493731618</c:v>
                </c:pt>
                <c:pt idx="1572">
                  <c:v>-0.20605462790000001</c:v>
                </c:pt>
                <c:pt idx="1573">
                  <c:v>-0.17429317529999999</c:v>
                </c:pt>
                <c:pt idx="1574">
                  <c:v>8.4794901310000004E-2</c:v>
                </c:pt>
                <c:pt idx="1575">
                  <c:v>-0.472822994</c:v>
                </c:pt>
                <c:pt idx="1576">
                  <c:v>4.0257364509999997E-2</c:v>
                </c:pt>
                <c:pt idx="1577">
                  <c:v>-4.1251797229999998E-2</c:v>
                </c:pt>
                <c:pt idx="1578">
                  <c:v>9.3862123790000002E-2</c:v>
                </c:pt>
                <c:pt idx="1579">
                  <c:v>-0.48396384720000002</c:v>
                </c:pt>
                <c:pt idx="1580">
                  <c:v>-0.19531208280000001</c:v>
                </c:pt>
                <c:pt idx="1581">
                  <c:v>0.4545276761</c:v>
                </c:pt>
                <c:pt idx="1582">
                  <c:v>-0.20986706020000001</c:v>
                </c:pt>
                <c:pt idx="1583">
                  <c:v>-3.1107938850000001E-3</c:v>
                </c:pt>
                <c:pt idx="1584">
                  <c:v>-2.4431858210000001E-2</c:v>
                </c:pt>
                <c:pt idx="1585">
                  <c:v>-0.50630849600000005</c:v>
                </c:pt>
                <c:pt idx="1586">
                  <c:v>0.247397691</c:v>
                </c:pt>
                <c:pt idx="1587">
                  <c:v>0.27831959719999999</c:v>
                </c:pt>
                <c:pt idx="1588">
                  <c:v>-0.2771546245</c:v>
                </c:pt>
                <c:pt idx="1589">
                  <c:v>0.1692186594</c:v>
                </c:pt>
                <c:pt idx="1590">
                  <c:v>-0.15439362819999999</c:v>
                </c:pt>
                <c:pt idx="1591">
                  <c:v>-0.40823614600000002</c:v>
                </c:pt>
                <c:pt idx="1592">
                  <c:v>-0.39445179699999999</c:v>
                </c:pt>
                <c:pt idx="1593">
                  <c:v>2.0401697609999998E-2</c:v>
                </c:pt>
                <c:pt idx="1594">
                  <c:v>-0.38660034539999999</c:v>
                </c:pt>
                <c:pt idx="1595">
                  <c:v>-2.7810521420000001E-2</c:v>
                </c:pt>
                <c:pt idx="1596">
                  <c:v>0.1445574909</c:v>
                </c:pt>
                <c:pt idx="1597">
                  <c:v>-0.50808233020000004</c:v>
                </c:pt>
                <c:pt idx="1598">
                  <c:v>-0.1219645292</c:v>
                </c:pt>
                <c:pt idx="1599">
                  <c:v>-0.29214644429999997</c:v>
                </c:pt>
                <c:pt idx="1600">
                  <c:v>-0.32858628029999998</c:v>
                </c:pt>
                <c:pt idx="1601">
                  <c:v>-0.40257668499999999</c:v>
                </c:pt>
                <c:pt idx="1602">
                  <c:v>0.17163172360000001</c:v>
                </c:pt>
                <c:pt idx="1603">
                  <c:v>4.9423400309999997E-2</c:v>
                </c:pt>
                <c:pt idx="1604">
                  <c:v>-6.6049903630000004E-2</c:v>
                </c:pt>
                <c:pt idx="1605">
                  <c:v>-0.119669266</c:v>
                </c:pt>
                <c:pt idx="1606">
                  <c:v>-0.34913685919999998</c:v>
                </c:pt>
                <c:pt idx="1607">
                  <c:v>-0.25336992739999997</c:v>
                </c:pt>
                <c:pt idx="1608">
                  <c:v>2.0601945E-2</c:v>
                </c:pt>
                <c:pt idx="1609">
                  <c:v>-0.1229781061</c:v>
                </c:pt>
                <c:pt idx="1610">
                  <c:v>0.27325925229999998</c:v>
                </c:pt>
                <c:pt idx="1611">
                  <c:v>-9.9866725500000003E-2</c:v>
                </c:pt>
                <c:pt idx="1612">
                  <c:v>-0.76216024159999995</c:v>
                </c:pt>
                <c:pt idx="1613">
                  <c:v>-9.0517871080000006E-2</c:v>
                </c:pt>
                <c:pt idx="1614">
                  <c:v>6.0957297680000001E-2</c:v>
                </c:pt>
                <c:pt idx="1615">
                  <c:v>0.1365465522</c:v>
                </c:pt>
                <c:pt idx="1616">
                  <c:v>-0.24446578320000001</c:v>
                </c:pt>
                <c:pt idx="1617">
                  <c:v>0.31215915080000001</c:v>
                </c:pt>
                <c:pt idx="1618">
                  <c:v>-0.41846856469999999</c:v>
                </c:pt>
                <c:pt idx="1619">
                  <c:v>-6.0000624510000003E-2</c:v>
                </c:pt>
                <c:pt idx="1620">
                  <c:v>-0.23594738539999999</c:v>
                </c:pt>
                <c:pt idx="1621">
                  <c:v>-0.2351929545</c:v>
                </c:pt>
                <c:pt idx="1622">
                  <c:v>-2.1423518660000002E-2</c:v>
                </c:pt>
                <c:pt idx="1623">
                  <c:v>-0.43991875650000001</c:v>
                </c:pt>
                <c:pt idx="1624">
                  <c:v>5.5112406609999998E-2</c:v>
                </c:pt>
                <c:pt idx="1625">
                  <c:v>5.6545477359999999E-2</c:v>
                </c:pt>
                <c:pt idx="1626">
                  <c:v>-0.2382605374</c:v>
                </c:pt>
                <c:pt idx="1627">
                  <c:v>-0.39016884569999999</c:v>
                </c:pt>
                <c:pt idx="1628">
                  <c:v>0.23386460540000001</c:v>
                </c:pt>
                <c:pt idx="1629">
                  <c:v>0.1756505817</c:v>
                </c:pt>
                <c:pt idx="1630">
                  <c:v>-0.20637959240000001</c:v>
                </c:pt>
                <c:pt idx="1631">
                  <c:v>-0.1856556684</c:v>
                </c:pt>
                <c:pt idx="1632">
                  <c:v>-0.214221403</c:v>
                </c:pt>
                <c:pt idx="1633">
                  <c:v>-0.31401452419999998</c:v>
                </c:pt>
                <c:pt idx="1634">
                  <c:v>-0.36199104789999997</c:v>
                </c:pt>
                <c:pt idx="1635">
                  <c:v>-0.42881515619999999</c:v>
                </c:pt>
                <c:pt idx="1636">
                  <c:v>-0.28737771509999999</c:v>
                </c:pt>
                <c:pt idx="1637">
                  <c:v>3.3722244200000001E-2</c:v>
                </c:pt>
                <c:pt idx="1638">
                  <c:v>0.1899919957</c:v>
                </c:pt>
                <c:pt idx="1639">
                  <c:v>9.4476127999999996E-3</c:v>
                </c:pt>
                <c:pt idx="1640">
                  <c:v>-0.1968102306</c:v>
                </c:pt>
                <c:pt idx="1641">
                  <c:v>-0.2275631279</c:v>
                </c:pt>
                <c:pt idx="1642">
                  <c:v>0.28852185609999997</c:v>
                </c:pt>
                <c:pt idx="1643">
                  <c:v>-0.65236628060000001</c:v>
                </c:pt>
                <c:pt idx="1644">
                  <c:v>0.2173184007</c:v>
                </c:pt>
                <c:pt idx="1645">
                  <c:v>-0.42376744750000001</c:v>
                </c:pt>
                <c:pt idx="1646">
                  <c:v>0.43734622000000001</c:v>
                </c:pt>
                <c:pt idx="1647">
                  <c:v>-0.33736714719999999</c:v>
                </c:pt>
                <c:pt idx="1648">
                  <c:v>-0.2424006611</c:v>
                </c:pt>
                <c:pt idx="1649">
                  <c:v>-6.4992532130000003E-2</c:v>
                </c:pt>
                <c:pt idx="1650">
                  <c:v>6.3447788359999993E-2</c:v>
                </c:pt>
                <c:pt idx="1651">
                  <c:v>0.22072845699999999</c:v>
                </c:pt>
                <c:pt idx="1652">
                  <c:v>-4.9051079900000003E-2</c:v>
                </c:pt>
                <c:pt idx="1653">
                  <c:v>-0.22615665200000001</c:v>
                </c:pt>
                <c:pt idx="1654">
                  <c:v>-0.2422944903</c:v>
                </c:pt>
                <c:pt idx="1655">
                  <c:v>-0.15301385519999999</c:v>
                </c:pt>
                <c:pt idx="1656">
                  <c:v>0.2064358741</c:v>
                </c:pt>
                <c:pt idx="1657">
                  <c:v>0.29650175569999998</c:v>
                </c:pt>
                <c:pt idx="1658">
                  <c:v>-0.2154548466</c:v>
                </c:pt>
                <c:pt idx="1659">
                  <c:v>-9.5147714019999996E-2</c:v>
                </c:pt>
                <c:pt idx="1660">
                  <c:v>-0.43624541160000002</c:v>
                </c:pt>
                <c:pt idx="1661">
                  <c:v>-0.3286644816</c:v>
                </c:pt>
                <c:pt idx="1662">
                  <c:v>-0.2663269043</c:v>
                </c:pt>
                <c:pt idx="1663">
                  <c:v>0.16395829619999999</c:v>
                </c:pt>
                <c:pt idx="1664">
                  <c:v>0.16801896690000001</c:v>
                </c:pt>
                <c:pt idx="1665">
                  <c:v>-4.6558652069999998E-2</c:v>
                </c:pt>
                <c:pt idx="1666">
                  <c:v>-9.8852299150000003E-2</c:v>
                </c:pt>
                <c:pt idx="1667">
                  <c:v>0.1163682863</c:v>
                </c:pt>
                <c:pt idx="1668">
                  <c:v>0.17236466710000001</c:v>
                </c:pt>
                <c:pt idx="1669">
                  <c:v>-0.14704440529999999</c:v>
                </c:pt>
                <c:pt idx="1670">
                  <c:v>6.305014831E-4</c:v>
                </c:pt>
                <c:pt idx="1671">
                  <c:v>0.1618359536</c:v>
                </c:pt>
                <c:pt idx="1672">
                  <c:v>-7.4642613529999999E-2</c:v>
                </c:pt>
                <c:pt idx="1673">
                  <c:v>0.2198733091</c:v>
                </c:pt>
                <c:pt idx="1674">
                  <c:v>-0.1810341775</c:v>
                </c:pt>
                <c:pt idx="1675">
                  <c:v>-0.29199793930000001</c:v>
                </c:pt>
                <c:pt idx="1676">
                  <c:v>0.34832867979999999</c:v>
                </c:pt>
                <c:pt idx="1677">
                  <c:v>1.5328591690000001E-2</c:v>
                </c:pt>
                <c:pt idx="1678">
                  <c:v>0.15247943999999999</c:v>
                </c:pt>
                <c:pt idx="1679">
                  <c:v>3.4964475779999997E-2</c:v>
                </c:pt>
                <c:pt idx="1680">
                  <c:v>-0.20810773969999999</c:v>
                </c:pt>
                <c:pt idx="1681">
                  <c:v>0.31082913280000002</c:v>
                </c:pt>
                <c:pt idx="1682">
                  <c:v>-6.3043005760000007E-2</c:v>
                </c:pt>
                <c:pt idx="1683">
                  <c:v>-0.23741066459999999</c:v>
                </c:pt>
                <c:pt idx="1684">
                  <c:v>-0.41413617130000002</c:v>
                </c:pt>
                <c:pt idx="1685">
                  <c:v>-0.1477847397</c:v>
                </c:pt>
                <c:pt idx="1686">
                  <c:v>-0.14396303890000001</c:v>
                </c:pt>
                <c:pt idx="1687">
                  <c:v>-0.43533048029999999</c:v>
                </c:pt>
                <c:pt idx="1688">
                  <c:v>-0.3400381804</c:v>
                </c:pt>
                <c:pt idx="1689">
                  <c:v>0.18788595499999999</c:v>
                </c:pt>
                <c:pt idx="1690">
                  <c:v>-0.28940728310000002</c:v>
                </c:pt>
                <c:pt idx="1691">
                  <c:v>0.35693690179999998</c:v>
                </c:pt>
                <c:pt idx="1692">
                  <c:v>2.1193556490000001E-2</c:v>
                </c:pt>
                <c:pt idx="1693">
                  <c:v>0.25292971730000002</c:v>
                </c:pt>
                <c:pt idx="1694">
                  <c:v>-5.2968575619999998E-3</c:v>
                </c:pt>
                <c:pt idx="1695">
                  <c:v>-0.54008638860000002</c:v>
                </c:pt>
                <c:pt idx="1696">
                  <c:v>4.806087539E-2</c:v>
                </c:pt>
                <c:pt idx="1697">
                  <c:v>0.18844534460000001</c:v>
                </c:pt>
                <c:pt idx="1698">
                  <c:v>-5.8363951740000003E-2</c:v>
                </c:pt>
                <c:pt idx="1699">
                  <c:v>-0.15240821239999999</c:v>
                </c:pt>
                <c:pt idx="1700">
                  <c:v>-0.1110250056</c:v>
                </c:pt>
                <c:pt idx="1701">
                  <c:v>5.4969839749999999E-2</c:v>
                </c:pt>
                <c:pt idx="1702">
                  <c:v>-5.2524991329999998E-3</c:v>
                </c:pt>
                <c:pt idx="1703">
                  <c:v>0.24674844739999999</c:v>
                </c:pt>
                <c:pt idx="1704">
                  <c:v>-0.24369108680000001</c:v>
                </c:pt>
                <c:pt idx="1705">
                  <c:v>-0.15337440369999999</c:v>
                </c:pt>
                <c:pt idx="1706">
                  <c:v>-0.1814555675</c:v>
                </c:pt>
                <c:pt idx="1707">
                  <c:v>-0.14846625920000001</c:v>
                </c:pt>
                <c:pt idx="1708">
                  <c:v>0.43520590660000003</c:v>
                </c:pt>
                <c:pt idx="1709">
                  <c:v>-0.40294852850000001</c:v>
                </c:pt>
                <c:pt idx="1710">
                  <c:v>-0.1322315335</c:v>
                </c:pt>
                <c:pt idx="1711">
                  <c:v>-0.50712883470000003</c:v>
                </c:pt>
                <c:pt idx="1712">
                  <c:v>0.1154619157</c:v>
                </c:pt>
                <c:pt idx="1713">
                  <c:v>-7.0607557890000006E-2</c:v>
                </c:pt>
                <c:pt idx="1714">
                  <c:v>-0.24965551499999999</c:v>
                </c:pt>
                <c:pt idx="1715">
                  <c:v>0.14972673359999999</c:v>
                </c:pt>
                <c:pt idx="1716">
                  <c:v>-0.39610823989999999</c:v>
                </c:pt>
                <c:pt idx="1717">
                  <c:v>0.42024266719999998</c:v>
                </c:pt>
                <c:pt idx="1718">
                  <c:v>-0.602948606</c:v>
                </c:pt>
                <c:pt idx="1719">
                  <c:v>0.21576505900000001</c:v>
                </c:pt>
                <c:pt idx="1720">
                  <c:v>0.27616074680000002</c:v>
                </c:pt>
                <c:pt idx="1721">
                  <c:v>-0.3389350176</c:v>
                </c:pt>
                <c:pt idx="1722">
                  <c:v>8.279470354E-2</c:v>
                </c:pt>
                <c:pt idx="1723">
                  <c:v>-4.5367050919999999E-2</c:v>
                </c:pt>
                <c:pt idx="1724">
                  <c:v>-0.1512698978</c:v>
                </c:pt>
                <c:pt idx="1725">
                  <c:v>-0.43656912450000002</c:v>
                </c:pt>
                <c:pt idx="1726">
                  <c:v>-9.2498876150000006E-2</c:v>
                </c:pt>
                <c:pt idx="1727">
                  <c:v>-0.24398040770000001</c:v>
                </c:pt>
                <c:pt idx="1728">
                  <c:v>-0.1000483632</c:v>
                </c:pt>
                <c:pt idx="1729">
                  <c:v>-0.41899597640000003</c:v>
                </c:pt>
                <c:pt idx="1730">
                  <c:v>0.30882871150000002</c:v>
                </c:pt>
                <c:pt idx="1731">
                  <c:v>4.1579388080000002E-2</c:v>
                </c:pt>
                <c:pt idx="1732">
                  <c:v>0.1324686706</c:v>
                </c:pt>
                <c:pt idx="1733">
                  <c:v>4.2953241619999999E-2</c:v>
                </c:pt>
                <c:pt idx="1734">
                  <c:v>-0.1512441933</c:v>
                </c:pt>
                <c:pt idx="1735">
                  <c:v>-0.1168289557</c:v>
                </c:pt>
                <c:pt idx="1736">
                  <c:v>-0.28515595199999999</c:v>
                </c:pt>
                <c:pt idx="1737">
                  <c:v>0.14207254350000001</c:v>
                </c:pt>
                <c:pt idx="1738">
                  <c:v>-0.49373534320000001</c:v>
                </c:pt>
                <c:pt idx="1739">
                  <c:v>-0.1060217321</c:v>
                </c:pt>
                <c:pt idx="1740">
                  <c:v>-0.2588855028</c:v>
                </c:pt>
                <c:pt idx="1741">
                  <c:v>0.1494115889</c:v>
                </c:pt>
                <c:pt idx="1742">
                  <c:v>-0.32725346090000001</c:v>
                </c:pt>
                <c:pt idx="1743">
                  <c:v>-0.26652708650000001</c:v>
                </c:pt>
                <c:pt idx="1744">
                  <c:v>-9.3724451959999996E-2</c:v>
                </c:pt>
                <c:pt idx="1745">
                  <c:v>-0.32698518040000002</c:v>
                </c:pt>
                <c:pt idx="1746">
                  <c:v>0.56129950279999996</c:v>
                </c:pt>
                <c:pt idx="1747">
                  <c:v>1.5573914160000001E-2</c:v>
                </c:pt>
                <c:pt idx="1748">
                  <c:v>0.32669639589999999</c:v>
                </c:pt>
                <c:pt idx="1749">
                  <c:v>0.44802531600000001</c:v>
                </c:pt>
                <c:pt idx="1750">
                  <c:v>0.16575904189999999</c:v>
                </c:pt>
                <c:pt idx="1751">
                  <c:v>0.14848673339999999</c:v>
                </c:pt>
                <c:pt idx="1752">
                  <c:v>9.8171206189999992E-3</c:v>
                </c:pt>
                <c:pt idx="1753">
                  <c:v>5.5422764270000001E-2</c:v>
                </c:pt>
                <c:pt idx="1754">
                  <c:v>-0.66526639460000003</c:v>
                </c:pt>
                <c:pt idx="1755">
                  <c:v>1.390127465E-2</c:v>
                </c:pt>
                <c:pt idx="1756">
                  <c:v>7.4488379059999998E-2</c:v>
                </c:pt>
                <c:pt idx="1757">
                  <c:v>0.36171099540000001</c:v>
                </c:pt>
                <c:pt idx="1758">
                  <c:v>-0.50148850680000001</c:v>
                </c:pt>
                <c:pt idx="1759">
                  <c:v>0.29170143599999998</c:v>
                </c:pt>
                <c:pt idx="1760">
                  <c:v>0.14793945850000001</c:v>
                </c:pt>
                <c:pt idx="1761">
                  <c:v>-2.3578368129999999E-2</c:v>
                </c:pt>
                <c:pt idx="1762">
                  <c:v>0.26811698080000002</c:v>
                </c:pt>
                <c:pt idx="1763">
                  <c:v>-0.1245183349</c:v>
                </c:pt>
                <c:pt idx="1764">
                  <c:v>-5.7651467620000001E-2</c:v>
                </c:pt>
                <c:pt idx="1765">
                  <c:v>-0.1463776976</c:v>
                </c:pt>
                <c:pt idx="1766">
                  <c:v>-0.29322281480000001</c:v>
                </c:pt>
                <c:pt idx="1767">
                  <c:v>0.4139557183</c:v>
                </c:pt>
                <c:pt idx="1768">
                  <c:v>-0.35688576100000002</c:v>
                </c:pt>
                <c:pt idx="1769">
                  <c:v>-0.46697059270000002</c:v>
                </c:pt>
                <c:pt idx="1770">
                  <c:v>-0.42262026670000002</c:v>
                </c:pt>
                <c:pt idx="1771">
                  <c:v>-0.1007322147</c:v>
                </c:pt>
                <c:pt idx="1772">
                  <c:v>0.37583434580000002</c:v>
                </c:pt>
                <c:pt idx="1773">
                  <c:v>0.25035515429999999</c:v>
                </c:pt>
                <c:pt idx="1774">
                  <c:v>-0.31516337389999999</c:v>
                </c:pt>
                <c:pt idx="1775">
                  <c:v>7.8190609810000006E-2</c:v>
                </c:pt>
                <c:pt idx="1776">
                  <c:v>-0.25082573289999999</c:v>
                </c:pt>
                <c:pt idx="1777">
                  <c:v>0.15801355240000001</c:v>
                </c:pt>
                <c:pt idx="1778">
                  <c:v>-0.4637275636</c:v>
                </c:pt>
                <c:pt idx="1779">
                  <c:v>-0.4655632079</c:v>
                </c:pt>
                <c:pt idx="1780">
                  <c:v>0.45304349059999999</c:v>
                </c:pt>
                <c:pt idx="1781">
                  <c:v>-0.20566679539999999</c:v>
                </c:pt>
                <c:pt idx="1782">
                  <c:v>-0.3392678797</c:v>
                </c:pt>
                <c:pt idx="1783">
                  <c:v>1.45109864E-2</c:v>
                </c:pt>
                <c:pt idx="1784">
                  <c:v>0.20369327070000001</c:v>
                </c:pt>
                <c:pt idx="1785">
                  <c:v>-9.4601586459999998E-2</c:v>
                </c:pt>
                <c:pt idx="1786">
                  <c:v>-0.10209709409999999</c:v>
                </c:pt>
                <c:pt idx="1787">
                  <c:v>0.1070184112</c:v>
                </c:pt>
                <c:pt idx="1788">
                  <c:v>-0.1719074994</c:v>
                </c:pt>
                <c:pt idx="1789">
                  <c:v>-0.65392231940000001</c:v>
                </c:pt>
                <c:pt idx="1790">
                  <c:v>-6.492280215E-2</c:v>
                </c:pt>
                <c:pt idx="1791">
                  <c:v>-0.29381066560000002</c:v>
                </c:pt>
                <c:pt idx="1792">
                  <c:v>0.1178639159</c:v>
                </c:pt>
                <c:pt idx="1793">
                  <c:v>-0.63575828079999996</c:v>
                </c:pt>
                <c:pt idx="1794">
                  <c:v>-6.4082361759999998E-2</c:v>
                </c:pt>
                <c:pt idx="1795">
                  <c:v>0.57314002509999995</c:v>
                </c:pt>
                <c:pt idx="1796">
                  <c:v>5.0518523900000001E-2</c:v>
                </c:pt>
                <c:pt idx="1797">
                  <c:v>-5.6959338489999997E-2</c:v>
                </c:pt>
                <c:pt idx="1798">
                  <c:v>-0.21718338130000001</c:v>
                </c:pt>
                <c:pt idx="1799">
                  <c:v>-0.48362210389999999</c:v>
                </c:pt>
                <c:pt idx="1800">
                  <c:v>-0.55907416340000005</c:v>
                </c:pt>
                <c:pt idx="1801">
                  <c:v>-0.19824145730000001</c:v>
                </c:pt>
                <c:pt idx="1802">
                  <c:v>-0.31195420029999998</c:v>
                </c:pt>
                <c:pt idx="1803">
                  <c:v>-0.15696643290000001</c:v>
                </c:pt>
                <c:pt idx="1804">
                  <c:v>0.13775512579999999</c:v>
                </c:pt>
                <c:pt idx="1805">
                  <c:v>-0.4464789629</c:v>
                </c:pt>
                <c:pt idx="1806">
                  <c:v>0.19548355040000001</c:v>
                </c:pt>
                <c:pt idx="1807">
                  <c:v>-0.1065530106</c:v>
                </c:pt>
                <c:pt idx="1808">
                  <c:v>-0.69491845370000005</c:v>
                </c:pt>
                <c:pt idx="1809">
                  <c:v>-0.31483250860000001</c:v>
                </c:pt>
                <c:pt idx="1810">
                  <c:v>-0.49554079769999998</c:v>
                </c:pt>
                <c:pt idx="1811">
                  <c:v>-0.1067717299</c:v>
                </c:pt>
                <c:pt idx="1812">
                  <c:v>-0.40218037369999998</c:v>
                </c:pt>
                <c:pt idx="1813">
                  <c:v>0.2100256532</c:v>
                </c:pt>
                <c:pt idx="1814">
                  <c:v>7.915595919E-2</c:v>
                </c:pt>
                <c:pt idx="1815">
                  <c:v>-0.21551777420000001</c:v>
                </c:pt>
                <c:pt idx="1816">
                  <c:v>-0.45945343379999998</c:v>
                </c:pt>
                <c:pt idx="1817">
                  <c:v>0.25786089899999998</c:v>
                </c:pt>
                <c:pt idx="1818">
                  <c:v>0.4124373496</c:v>
                </c:pt>
                <c:pt idx="1819">
                  <c:v>-0.2858575881</c:v>
                </c:pt>
                <c:pt idx="1820">
                  <c:v>-0.21516670290000001</c:v>
                </c:pt>
                <c:pt idx="1821">
                  <c:v>-0.50634694099999999</c:v>
                </c:pt>
                <c:pt idx="1822">
                  <c:v>-0.61575597520000003</c:v>
                </c:pt>
                <c:pt idx="1823">
                  <c:v>-7.3715098199999995E-2</c:v>
                </c:pt>
                <c:pt idx="1824">
                  <c:v>-0.12216686459999999</c:v>
                </c:pt>
                <c:pt idx="1825">
                  <c:v>-8.5202939810000003E-2</c:v>
                </c:pt>
                <c:pt idx="1826">
                  <c:v>3.7722349170000002E-2</c:v>
                </c:pt>
                <c:pt idx="1827">
                  <c:v>-0.41803213950000001</c:v>
                </c:pt>
                <c:pt idx="1828">
                  <c:v>0.4579629898</c:v>
                </c:pt>
                <c:pt idx="1829">
                  <c:v>-0.1974375844</c:v>
                </c:pt>
                <c:pt idx="1830">
                  <c:v>-0.3611889184</c:v>
                </c:pt>
                <c:pt idx="1831">
                  <c:v>-2.0043611530000002E-2</c:v>
                </c:pt>
                <c:pt idx="1832">
                  <c:v>6.4080946149999998E-2</c:v>
                </c:pt>
                <c:pt idx="1833">
                  <c:v>0.1081246063</c:v>
                </c:pt>
                <c:pt idx="1834">
                  <c:v>-0.1165890619</c:v>
                </c:pt>
                <c:pt idx="1835">
                  <c:v>-2.015467361E-2</c:v>
                </c:pt>
                <c:pt idx="1836">
                  <c:v>-0.19763517380000001</c:v>
                </c:pt>
                <c:pt idx="1837">
                  <c:v>-0.1232788935</c:v>
                </c:pt>
                <c:pt idx="1838">
                  <c:v>-1.6861414540000001E-2</c:v>
                </c:pt>
                <c:pt idx="1839">
                  <c:v>6.3453204930000007E-2</c:v>
                </c:pt>
                <c:pt idx="1840">
                  <c:v>-7.2188533839999999E-2</c:v>
                </c:pt>
                <c:pt idx="1841">
                  <c:v>-0.81810188289999997</c:v>
                </c:pt>
                <c:pt idx="1842">
                  <c:v>-0.119771719</c:v>
                </c:pt>
                <c:pt idx="1843">
                  <c:v>0.46435138580000002</c:v>
                </c:pt>
                <c:pt idx="1844">
                  <c:v>0.2113930732</c:v>
                </c:pt>
                <c:pt idx="1845">
                  <c:v>0.2036031485</c:v>
                </c:pt>
                <c:pt idx="1846">
                  <c:v>-0.3190816045</c:v>
                </c:pt>
                <c:pt idx="1847">
                  <c:v>0.36391860250000002</c:v>
                </c:pt>
                <c:pt idx="1848">
                  <c:v>-0.6075650454</c:v>
                </c:pt>
                <c:pt idx="1849">
                  <c:v>-8.0156717449999994E-3</c:v>
                </c:pt>
                <c:pt idx="1850">
                  <c:v>0.21217000480000001</c:v>
                </c:pt>
                <c:pt idx="1851">
                  <c:v>-5.8232355860000001E-2</c:v>
                </c:pt>
                <c:pt idx="1852">
                  <c:v>0.11049225930000001</c:v>
                </c:pt>
                <c:pt idx="1853">
                  <c:v>0.1120741963</c:v>
                </c:pt>
                <c:pt idx="1854">
                  <c:v>0.32307505609999998</c:v>
                </c:pt>
                <c:pt idx="1855">
                  <c:v>-7.6532110570000006E-2</c:v>
                </c:pt>
                <c:pt idx="1856">
                  <c:v>-0.91580873730000001</c:v>
                </c:pt>
                <c:pt idx="1857">
                  <c:v>5.6482776999999998E-2</c:v>
                </c:pt>
                <c:pt idx="1858">
                  <c:v>0.1989733279</c:v>
                </c:pt>
                <c:pt idx="1859">
                  <c:v>-2.3761944850000001E-2</c:v>
                </c:pt>
                <c:pt idx="1860">
                  <c:v>-0.19391447310000001</c:v>
                </c:pt>
                <c:pt idx="1861">
                  <c:v>0.35439351200000002</c:v>
                </c:pt>
                <c:pt idx="1862">
                  <c:v>-9.4884201880000005E-2</c:v>
                </c:pt>
                <c:pt idx="1863">
                  <c:v>7.6545886699999996E-2</c:v>
                </c:pt>
                <c:pt idx="1864">
                  <c:v>0.47768247130000002</c:v>
                </c:pt>
                <c:pt idx="1865">
                  <c:v>0.1191602424</c:v>
                </c:pt>
                <c:pt idx="1866">
                  <c:v>-0.31109118460000001</c:v>
                </c:pt>
                <c:pt idx="1867">
                  <c:v>-0.26352342960000003</c:v>
                </c:pt>
                <c:pt idx="1868">
                  <c:v>0.29658758639999999</c:v>
                </c:pt>
                <c:pt idx="1869">
                  <c:v>-0.3938927948</c:v>
                </c:pt>
                <c:pt idx="1870">
                  <c:v>0.3803292513</c:v>
                </c:pt>
                <c:pt idx="1871">
                  <c:v>1.501523517E-2</c:v>
                </c:pt>
                <c:pt idx="1872">
                  <c:v>-0.2485152185</c:v>
                </c:pt>
                <c:pt idx="1873">
                  <c:v>0.1102979481</c:v>
                </c:pt>
                <c:pt idx="1874">
                  <c:v>0.2122570872</c:v>
                </c:pt>
                <c:pt idx="1875">
                  <c:v>-4.2156666519999997E-2</c:v>
                </c:pt>
                <c:pt idx="1876">
                  <c:v>-0.148931697</c:v>
                </c:pt>
                <c:pt idx="1877">
                  <c:v>0.2668640316</c:v>
                </c:pt>
                <c:pt idx="1878">
                  <c:v>-0.16386482120000001</c:v>
                </c:pt>
                <c:pt idx="1879">
                  <c:v>-0.1136279702</c:v>
                </c:pt>
                <c:pt idx="1880">
                  <c:v>-0.2628859878</c:v>
                </c:pt>
                <c:pt idx="1881">
                  <c:v>-0.14424329999999999</c:v>
                </c:pt>
                <c:pt idx="1882">
                  <c:v>-8.2862647250000008E-3</c:v>
                </c:pt>
                <c:pt idx="1883">
                  <c:v>0.29793006179999998</c:v>
                </c:pt>
                <c:pt idx="1884">
                  <c:v>5.7298302650000001E-2</c:v>
                </c:pt>
                <c:pt idx="1885">
                  <c:v>0.20215246079999999</c:v>
                </c:pt>
                <c:pt idx="1886">
                  <c:v>0.35217064619999999</c:v>
                </c:pt>
                <c:pt idx="1887">
                  <c:v>-0.37483710050000002</c:v>
                </c:pt>
                <c:pt idx="1888">
                  <c:v>-0.44504201409999999</c:v>
                </c:pt>
                <c:pt idx="1889">
                  <c:v>-2.3434989149999998E-2</c:v>
                </c:pt>
                <c:pt idx="1890">
                  <c:v>0.37130475039999999</c:v>
                </c:pt>
                <c:pt idx="1891">
                  <c:v>-0.1038784683</c:v>
                </c:pt>
                <c:pt idx="1892">
                  <c:v>5.489175022E-2</c:v>
                </c:pt>
                <c:pt idx="1893">
                  <c:v>0.24939328429999999</c:v>
                </c:pt>
                <c:pt idx="1894">
                  <c:v>0.1636295915</c:v>
                </c:pt>
                <c:pt idx="1895">
                  <c:v>-0.1545823663</c:v>
                </c:pt>
                <c:pt idx="1896">
                  <c:v>0.16938412189999999</c:v>
                </c:pt>
                <c:pt idx="1897">
                  <c:v>0.196054548</c:v>
                </c:pt>
                <c:pt idx="1898">
                  <c:v>-0.43024536969999999</c:v>
                </c:pt>
                <c:pt idx="1899">
                  <c:v>-0.19243158399999999</c:v>
                </c:pt>
                <c:pt idx="1900">
                  <c:v>2.3795971650000001E-2</c:v>
                </c:pt>
                <c:pt idx="1901">
                  <c:v>-5.2198514340000002E-2</c:v>
                </c:pt>
                <c:pt idx="1902">
                  <c:v>0.44744673369999999</c:v>
                </c:pt>
                <c:pt idx="1903">
                  <c:v>0.39720994230000001</c:v>
                </c:pt>
                <c:pt idx="1904">
                  <c:v>-1.5104859139999999E-2</c:v>
                </c:pt>
                <c:pt idx="1905">
                  <c:v>-0.3762738705</c:v>
                </c:pt>
                <c:pt idx="1906">
                  <c:v>-0.14455629889999999</c:v>
                </c:pt>
                <c:pt idx="1907">
                  <c:v>-0.45616707210000002</c:v>
                </c:pt>
                <c:pt idx="1908">
                  <c:v>5.5587664250000002E-2</c:v>
                </c:pt>
                <c:pt idx="1909">
                  <c:v>0.43539679050000002</c:v>
                </c:pt>
                <c:pt idx="1910">
                  <c:v>-0.39471313359999999</c:v>
                </c:pt>
                <c:pt idx="1911">
                  <c:v>-0.20835489030000001</c:v>
                </c:pt>
                <c:pt idx="1912">
                  <c:v>5.9372615070000002E-2</c:v>
                </c:pt>
                <c:pt idx="1913">
                  <c:v>-0.60834264760000001</c:v>
                </c:pt>
                <c:pt idx="1914">
                  <c:v>-6.6060043870000001E-2</c:v>
                </c:pt>
                <c:pt idx="1915">
                  <c:v>-0.41413971779999997</c:v>
                </c:pt>
                <c:pt idx="1916">
                  <c:v>0.35702374580000001</c:v>
                </c:pt>
                <c:pt idx="1917">
                  <c:v>-0.51216924190000002</c:v>
                </c:pt>
                <c:pt idx="1918">
                  <c:v>0.29031154510000001</c:v>
                </c:pt>
                <c:pt idx="1919">
                  <c:v>-0.12527768310000001</c:v>
                </c:pt>
                <c:pt idx="1920">
                  <c:v>0.1660725176</c:v>
                </c:pt>
                <c:pt idx="1921">
                  <c:v>-2.4540252049999999E-3</c:v>
                </c:pt>
                <c:pt idx="1922">
                  <c:v>0.29780977959999999</c:v>
                </c:pt>
                <c:pt idx="1923">
                  <c:v>0.16293752189999999</c:v>
                </c:pt>
                <c:pt idx="1924">
                  <c:v>-0.38349360230000001</c:v>
                </c:pt>
                <c:pt idx="1925">
                  <c:v>-0.40635567900000003</c:v>
                </c:pt>
                <c:pt idx="1926">
                  <c:v>-9.5580950380000002E-2</c:v>
                </c:pt>
                <c:pt idx="1927">
                  <c:v>-8.3339378239999998E-2</c:v>
                </c:pt>
                <c:pt idx="1928">
                  <c:v>-6.8234704430000001E-2</c:v>
                </c:pt>
                <c:pt idx="1929">
                  <c:v>-8.0970786510000003E-2</c:v>
                </c:pt>
                <c:pt idx="1930">
                  <c:v>0.19821362200000001</c:v>
                </c:pt>
                <c:pt idx="1931">
                  <c:v>-0.43098664279999999</c:v>
                </c:pt>
                <c:pt idx="1932">
                  <c:v>-0.1487415731</c:v>
                </c:pt>
                <c:pt idx="1933">
                  <c:v>0.18219049270000001</c:v>
                </c:pt>
                <c:pt idx="1934">
                  <c:v>7.909977436E-2</c:v>
                </c:pt>
                <c:pt idx="1935">
                  <c:v>-0.27452027800000001</c:v>
                </c:pt>
                <c:pt idx="1936">
                  <c:v>-5.2113026379999997E-2</c:v>
                </c:pt>
                <c:pt idx="1937">
                  <c:v>0.11322006580000001</c:v>
                </c:pt>
                <c:pt idx="1938">
                  <c:v>0.1380341947</c:v>
                </c:pt>
                <c:pt idx="1939">
                  <c:v>-0.30173847079999999</c:v>
                </c:pt>
                <c:pt idx="1940">
                  <c:v>-0.39141738409999999</c:v>
                </c:pt>
                <c:pt idx="1941">
                  <c:v>3.1213980169999999E-2</c:v>
                </c:pt>
                <c:pt idx="1942">
                  <c:v>-0.16488388179999999</c:v>
                </c:pt>
                <c:pt idx="1943">
                  <c:v>0.20191198590000001</c:v>
                </c:pt>
                <c:pt idx="1944">
                  <c:v>0.2069193423</c:v>
                </c:pt>
                <c:pt idx="1945">
                  <c:v>4.417970031E-2</c:v>
                </c:pt>
                <c:pt idx="1946">
                  <c:v>-0.57883244749999996</c:v>
                </c:pt>
                <c:pt idx="1947">
                  <c:v>-0.3407658637</c:v>
                </c:pt>
                <c:pt idx="1948">
                  <c:v>-0.1590304226</c:v>
                </c:pt>
                <c:pt idx="1949">
                  <c:v>-0.33218243720000001</c:v>
                </c:pt>
                <c:pt idx="1950">
                  <c:v>0.25917518140000001</c:v>
                </c:pt>
                <c:pt idx="1951">
                  <c:v>8.6446352300000001E-2</c:v>
                </c:pt>
                <c:pt idx="1952">
                  <c:v>0.12903721630000001</c:v>
                </c:pt>
                <c:pt idx="1953">
                  <c:v>-0.33467453720000001</c:v>
                </c:pt>
                <c:pt idx="1954">
                  <c:v>0.12733900549999999</c:v>
                </c:pt>
                <c:pt idx="1955">
                  <c:v>-0.27703058720000001</c:v>
                </c:pt>
                <c:pt idx="1956">
                  <c:v>6.790240854E-2</c:v>
                </c:pt>
                <c:pt idx="1957">
                  <c:v>-0.45137763019999999</c:v>
                </c:pt>
                <c:pt idx="1958">
                  <c:v>6.0258682819999999E-2</c:v>
                </c:pt>
                <c:pt idx="1959">
                  <c:v>-6.8370133639999997E-2</c:v>
                </c:pt>
                <c:pt idx="1960">
                  <c:v>0.22184364500000001</c:v>
                </c:pt>
                <c:pt idx="1961">
                  <c:v>-0.28752574320000002</c:v>
                </c:pt>
                <c:pt idx="1962">
                  <c:v>-1.4791446740000001E-3</c:v>
                </c:pt>
                <c:pt idx="1963">
                  <c:v>-0.42309084530000002</c:v>
                </c:pt>
                <c:pt idx="1964">
                  <c:v>-0.2328695059</c:v>
                </c:pt>
                <c:pt idx="1965">
                  <c:v>-4.7710314390000001E-2</c:v>
                </c:pt>
                <c:pt idx="1966">
                  <c:v>-0.16580821570000001</c:v>
                </c:pt>
                <c:pt idx="1967">
                  <c:v>0.23275360470000001</c:v>
                </c:pt>
                <c:pt idx="1968">
                  <c:v>-0.20824928579999999</c:v>
                </c:pt>
                <c:pt idx="1969">
                  <c:v>-9.6531063319999999E-2</c:v>
                </c:pt>
                <c:pt idx="1970">
                  <c:v>0.1992580742</c:v>
                </c:pt>
                <c:pt idx="1971">
                  <c:v>-0.36500513550000002</c:v>
                </c:pt>
                <c:pt idx="1972">
                  <c:v>-5.893678963E-2</c:v>
                </c:pt>
                <c:pt idx="1973">
                  <c:v>-0.19286122920000001</c:v>
                </c:pt>
                <c:pt idx="1974">
                  <c:v>-0.45549336080000002</c:v>
                </c:pt>
                <c:pt idx="1975">
                  <c:v>-7.8864209350000006E-2</c:v>
                </c:pt>
                <c:pt idx="1976">
                  <c:v>-0.38757598399999998</c:v>
                </c:pt>
                <c:pt idx="1977">
                  <c:v>-2.776568569E-2</c:v>
                </c:pt>
                <c:pt idx="1978">
                  <c:v>0.1946551353</c:v>
                </c:pt>
                <c:pt idx="1979">
                  <c:v>-5.4515601369999999E-4</c:v>
                </c:pt>
                <c:pt idx="1980">
                  <c:v>-6.6987998780000002E-2</c:v>
                </c:pt>
                <c:pt idx="1981">
                  <c:v>0.55984997749999998</c:v>
                </c:pt>
                <c:pt idx="1982">
                  <c:v>-0.17416557669999999</c:v>
                </c:pt>
                <c:pt idx="1983">
                  <c:v>-0.60053402190000005</c:v>
                </c:pt>
                <c:pt idx="1984">
                  <c:v>0.13792657850000001</c:v>
                </c:pt>
                <c:pt idx="1985">
                  <c:v>-0.25996658210000001</c:v>
                </c:pt>
                <c:pt idx="1986">
                  <c:v>-0.144712016</c:v>
                </c:pt>
                <c:pt idx="1987">
                  <c:v>0.16439013180000001</c:v>
                </c:pt>
                <c:pt idx="1988">
                  <c:v>8.2230389119999997E-2</c:v>
                </c:pt>
                <c:pt idx="1989">
                  <c:v>-5.1244791599999999E-2</c:v>
                </c:pt>
                <c:pt idx="1990">
                  <c:v>2.8972933070000002E-2</c:v>
                </c:pt>
                <c:pt idx="1991">
                  <c:v>-0.1885215193</c:v>
                </c:pt>
                <c:pt idx="1992">
                  <c:v>-8.5406742990000006E-2</c:v>
                </c:pt>
                <c:pt idx="1993">
                  <c:v>-0.15607948599999999</c:v>
                </c:pt>
                <c:pt idx="1994">
                  <c:v>0.1025703177</c:v>
                </c:pt>
                <c:pt idx="1995">
                  <c:v>-0.35409605500000002</c:v>
                </c:pt>
                <c:pt idx="1996">
                  <c:v>0.19518367950000001</c:v>
                </c:pt>
                <c:pt idx="1997">
                  <c:v>-0.25649476049999997</c:v>
                </c:pt>
                <c:pt idx="1998">
                  <c:v>7.3217421769999999E-2</c:v>
                </c:pt>
                <c:pt idx="1999">
                  <c:v>-0.43809729809999998</c:v>
                </c:pt>
                <c:pt idx="2000">
                  <c:v>0.23578841980000001</c:v>
                </c:pt>
                <c:pt idx="2001">
                  <c:v>9.8107874390000002E-2</c:v>
                </c:pt>
                <c:pt idx="2002">
                  <c:v>-8.2376394420000006E-3</c:v>
                </c:pt>
                <c:pt idx="2003">
                  <c:v>8.283723891E-2</c:v>
                </c:pt>
                <c:pt idx="2004">
                  <c:v>-0.33111071590000002</c:v>
                </c:pt>
                <c:pt idx="2005">
                  <c:v>4.9841716889999998E-2</c:v>
                </c:pt>
                <c:pt idx="2006">
                  <c:v>0.2318596691</c:v>
                </c:pt>
                <c:pt idx="2007">
                  <c:v>0.18627205490000001</c:v>
                </c:pt>
                <c:pt idx="2008">
                  <c:v>-3.0510459100000002E-2</c:v>
                </c:pt>
                <c:pt idx="2009">
                  <c:v>0.2052938789</c:v>
                </c:pt>
                <c:pt idx="2010">
                  <c:v>6.9554522630000004E-2</c:v>
                </c:pt>
                <c:pt idx="2011">
                  <c:v>-0.27401292319999998</c:v>
                </c:pt>
                <c:pt idx="2012">
                  <c:v>-2.03467682E-2</c:v>
                </c:pt>
                <c:pt idx="2013">
                  <c:v>-9.9515780809999996E-2</c:v>
                </c:pt>
                <c:pt idx="2014">
                  <c:v>-0.1745268106</c:v>
                </c:pt>
                <c:pt idx="2015">
                  <c:v>-0.25225383039999999</c:v>
                </c:pt>
                <c:pt idx="2016">
                  <c:v>-2.1555738519999999E-2</c:v>
                </c:pt>
                <c:pt idx="2017">
                  <c:v>8.476194926E-3</c:v>
                </c:pt>
                <c:pt idx="2018">
                  <c:v>0.139625743</c:v>
                </c:pt>
                <c:pt idx="2019">
                  <c:v>0.38105461000000002</c:v>
                </c:pt>
                <c:pt idx="2020">
                  <c:v>4.8812028020000002E-2</c:v>
                </c:pt>
                <c:pt idx="2021">
                  <c:v>-0.29962012170000002</c:v>
                </c:pt>
                <c:pt idx="2022">
                  <c:v>0.26558899879999998</c:v>
                </c:pt>
                <c:pt idx="2023">
                  <c:v>0.163703084</c:v>
                </c:pt>
                <c:pt idx="2024">
                  <c:v>0.22690975669999999</c:v>
                </c:pt>
                <c:pt idx="2025">
                  <c:v>-0.57572519779999998</c:v>
                </c:pt>
                <c:pt idx="2026">
                  <c:v>-0.23352016510000001</c:v>
                </c:pt>
                <c:pt idx="2027">
                  <c:v>-0.449580431</c:v>
                </c:pt>
                <c:pt idx="2028">
                  <c:v>-2.0427165550000001E-2</c:v>
                </c:pt>
                <c:pt idx="2029">
                  <c:v>0.1831250787</c:v>
                </c:pt>
                <c:pt idx="2030">
                  <c:v>3.8986682189999999E-4</c:v>
                </c:pt>
                <c:pt idx="2031">
                  <c:v>-0.21563915910000001</c:v>
                </c:pt>
                <c:pt idx="2032">
                  <c:v>1.0915763679999999E-2</c:v>
                </c:pt>
                <c:pt idx="2033">
                  <c:v>-0.1362165213</c:v>
                </c:pt>
                <c:pt idx="2034">
                  <c:v>0.14465290310000001</c:v>
                </c:pt>
                <c:pt idx="2035">
                  <c:v>0.24138478930000001</c:v>
                </c:pt>
                <c:pt idx="2036">
                  <c:v>-0.11538982389999999</c:v>
                </c:pt>
                <c:pt idx="2037">
                  <c:v>2.4302421139999999E-2</c:v>
                </c:pt>
                <c:pt idx="2038">
                  <c:v>0.29657766219999998</c:v>
                </c:pt>
                <c:pt idx="2039">
                  <c:v>-0.38810759779999998</c:v>
                </c:pt>
                <c:pt idx="2040">
                  <c:v>-0.58601415160000003</c:v>
                </c:pt>
                <c:pt idx="2041">
                  <c:v>0.27760535479999998</c:v>
                </c:pt>
                <c:pt idx="2042">
                  <c:v>-0.50327658649999996</c:v>
                </c:pt>
                <c:pt idx="2043">
                  <c:v>0.36301448939999997</c:v>
                </c:pt>
                <c:pt idx="2044">
                  <c:v>-0.2293496579</c:v>
                </c:pt>
                <c:pt idx="2045">
                  <c:v>-5.0509348510000003E-2</c:v>
                </c:pt>
                <c:pt idx="2046">
                  <c:v>-0.19548836350000001</c:v>
                </c:pt>
                <c:pt idx="2047">
                  <c:v>-0.12647889549999999</c:v>
                </c:pt>
                <c:pt idx="2048">
                  <c:v>-0.21995864809999999</c:v>
                </c:pt>
                <c:pt idx="2049">
                  <c:v>-0.39292430880000001</c:v>
                </c:pt>
                <c:pt idx="2050">
                  <c:v>-0.23990666869999999</c:v>
                </c:pt>
                <c:pt idx="2051">
                  <c:v>0.29519841070000002</c:v>
                </c:pt>
                <c:pt idx="2052">
                  <c:v>-0.49402156470000003</c:v>
                </c:pt>
                <c:pt idx="2053">
                  <c:v>-0.11886014039999999</c:v>
                </c:pt>
                <c:pt idx="2054">
                  <c:v>0.19937628509999999</c:v>
                </c:pt>
                <c:pt idx="2055">
                  <c:v>-0.32720786330000001</c:v>
                </c:pt>
                <c:pt idx="2056">
                  <c:v>-0.35207065939999999</c:v>
                </c:pt>
                <c:pt idx="2057">
                  <c:v>-0.24868234989999999</c:v>
                </c:pt>
                <c:pt idx="2058">
                  <c:v>-0.21663683650000001</c:v>
                </c:pt>
                <c:pt idx="2059">
                  <c:v>-0.2179245353</c:v>
                </c:pt>
                <c:pt idx="2060">
                  <c:v>0.13867086170000001</c:v>
                </c:pt>
                <c:pt idx="2061">
                  <c:v>-4.5018121600000002E-2</c:v>
                </c:pt>
                <c:pt idx="2062">
                  <c:v>-5.7237725699999999E-2</c:v>
                </c:pt>
                <c:pt idx="2063">
                  <c:v>-0.33195376399999998</c:v>
                </c:pt>
                <c:pt idx="2064">
                  <c:v>1.5914011749999998E-2</c:v>
                </c:pt>
                <c:pt idx="2065">
                  <c:v>0.1234122589</c:v>
                </c:pt>
                <c:pt idx="2066">
                  <c:v>2.7806488800000001E-2</c:v>
                </c:pt>
                <c:pt idx="2067">
                  <c:v>-3.4802514129999998E-3</c:v>
                </c:pt>
                <c:pt idx="2068">
                  <c:v>-0.27332425119999998</c:v>
                </c:pt>
                <c:pt idx="2069">
                  <c:v>-1.9123503940000001E-2</c:v>
                </c:pt>
                <c:pt idx="2070">
                  <c:v>0.1794715077</c:v>
                </c:pt>
                <c:pt idx="2071">
                  <c:v>1.265543327E-2</c:v>
                </c:pt>
                <c:pt idx="2072">
                  <c:v>-0.24578869340000001</c:v>
                </c:pt>
                <c:pt idx="2073">
                  <c:v>-7.0913665000000001E-2</c:v>
                </c:pt>
                <c:pt idx="2074">
                  <c:v>-0.46103256939999998</c:v>
                </c:pt>
                <c:pt idx="2075">
                  <c:v>0.49878111479999998</c:v>
                </c:pt>
                <c:pt idx="2076">
                  <c:v>-0.69716131690000005</c:v>
                </c:pt>
                <c:pt idx="2077">
                  <c:v>-0.56930196290000001</c:v>
                </c:pt>
                <c:pt idx="2078">
                  <c:v>-0.2261536717</c:v>
                </c:pt>
                <c:pt idx="2079">
                  <c:v>0.15401706100000001</c:v>
                </c:pt>
                <c:pt idx="2080">
                  <c:v>0.30813056230000002</c:v>
                </c:pt>
                <c:pt idx="2081">
                  <c:v>-0.22753666340000001</c:v>
                </c:pt>
                <c:pt idx="2082">
                  <c:v>-2.3501660670000001E-2</c:v>
                </c:pt>
                <c:pt idx="2083">
                  <c:v>0.2940651178</c:v>
                </c:pt>
                <c:pt idx="2084">
                  <c:v>-1.266173273E-2</c:v>
                </c:pt>
                <c:pt idx="2085">
                  <c:v>-3.2374333589999998E-2</c:v>
                </c:pt>
                <c:pt idx="2086">
                  <c:v>6.2935248020000001E-2</c:v>
                </c:pt>
                <c:pt idx="2087">
                  <c:v>1.245825551E-2</c:v>
                </c:pt>
                <c:pt idx="2088">
                  <c:v>-0.16974662239999999</c:v>
                </c:pt>
                <c:pt idx="2089">
                  <c:v>-0.1927333027</c:v>
                </c:pt>
                <c:pt idx="2090">
                  <c:v>0.1192713901</c:v>
                </c:pt>
                <c:pt idx="2091">
                  <c:v>-0.37468284369999999</c:v>
                </c:pt>
                <c:pt idx="2092">
                  <c:v>-0.21979528670000001</c:v>
                </c:pt>
                <c:pt idx="2093">
                  <c:v>4.7342758630000002E-2</c:v>
                </c:pt>
                <c:pt idx="2094">
                  <c:v>-0.35924053189999999</c:v>
                </c:pt>
                <c:pt idx="2095">
                  <c:v>-0.1295299083</c:v>
                </c:pt>
                <c:pt idx="2096">
                  <c:v>-7.305672765E-2</c:v>
                </c:pt>
                <c:pt idx="2097">
                  <c:v>-0.1524818838</c:v>
                </c:pt>
                <c:pt idx="2098">
                  <c:v>0.36609613899999999</c:v>
                </c:pt>
                <c:pt idx="2099">
                  <c:v>0.49584349989999998</c:v>
                </c:pt>
                <c:pt idx="2100">
                  <c:v>-3.6288097499999998E-2</c:v>
                </c:pt>
                <c:pt idx="2101">
                  <c:v>-0.29064154619999999</c:v>
                </c:pt>
                <c:pt idx="2102">
                  <c:v>-7.1800433100000005E-2</c:v>
                </c:pt>
                <c:pt idx="2103">
                  <c:v>0.31407433750000002</c:v>
                </c:pt>
                <c:pt idx="2104">
                  <c:v>-0.34457764029999999</c:v>
                </c:pt>
                <c:pt idx="2105">
                  <c:v>0.1376042515</c:v>
                </c:pt>
                <c:pt idx="2106">
                  <c:v>0.37577244640000002</c:v>
                </c:pt>
                <c:pt idx="2107">
                  <c:v>-0.1978183389</c:v>
                </c:pt>
                <c:pt idx="2108">
                  <c:v>-0.21530029179999999</c:v>
                </c:pt>
                <c:pt idx="2109">
                  <c:v>0.16116607190000001</c:v>
                </c:pt>
                <c:pt idx="2110">
                  <c:v>3.9858888830000001E-2</c:v>
                </c:pt>
                <c:pt idx="2111">
                  <c:v>-0.2702263594</c:v>
                </c:pt>
                <c:pt idx="2112">
                  <c:v>8.1651210779999997E-2</c:v>
                </c:pt>
                <c:pt idx="2113">
                  <c:v>-0.30193912979999998</c:v>
                </c:pt>
                <c:pt idx="2114">
                  <c:v>-0.31091558930000002</c:v>
                </c:pt>
                <c:pt idx="2115">
                  <c:v>-0.43323189020000002</c:v>
                </c:pt>
                <c:pt idx="2116">
                  <c:v>-0.1117321476</c:v>
                </c:pt>
                <c:pt idx="2117">
                  <c:v>0.24259330330000001</c:v>
                </c:pt>
                <c:pt idx="2118">
                  <c:v>-0.12692794199999999</c:v>
                </c:pt>
                <c:pt idx="2119">
                  <c:v>-0.11292995510000001</c:v>
                </c:pt>
                <c:pt idx="2120">
                  <c:v>0.1061869785</c:v>
                </c:pt>
                <c:pt idx="2121">
                  <c:v>-0.4129009247</c:v>
                </c:pt>
                <c:pt idx="2122">
                  <c:v>-0.62393414970000005</c:v>
                </c:pt>
                <c:pt idx="2123">
                  <c:v>-2.5181632490000001E-2</c:v>
                </c:pt>
                <c:pt idx="2124">
                  <c:v>0.18409663439999999</c:v>
                </c:pt>
                <c:pt idx="2125">
                  <c:v>0.1455849558</c:v>
                </c:pt>
                <c:pt idx="2126">
                  <c:v>-0.66905015710000004</c:v>
                </c:pt>
                <c:pt idx="2127">
                  <c:v>0.5050904155</c:v>
                </c:pt>
                <c:pt idx="2128">
                  <c:v>-0.1537958831</c:v>
                </c:pt>
                <c:pt idx="2129">
                  <c:v>-8.0239707600000005E-3</c:v>
                </c:pt>
                <c:pt idx="2130">
                  <c:v>0.11520073560000001</c:v>
                </c:pt>
                <c:pt idx="2131">
                  <c:v>-0.17554165420000001</c:v>
                </c:pt>
                <c:pt idx="2132">
                  <c:v>0.25797930359999999</c:v>
                </c:pt>
                <c:pt idx="2133">
                  <c:v>1.8690476189999999E-2</c:v>
                </c:pt>
                <c:pt idx="2134">
                  <c:v>-0.300242275</c:v>
                </c:pt>
                <c:pt idx="2135">
                  <c:v>8.8261157270000001E-2</c:v>
                </c:pt>
                <c:pt idx="2136">
                  <c:v>-0.46699211000000002</c:v>
                </c:pt>
                <c:pt idx="2137">
                  <c:v>-1.0856804439999999E-2</c:v>
                </c:pt>
                <c:pt idx="2138">
                  <c:v>-8.3774425089999993E-2</c:v>
                </c:pt>
                <c:pt idx="2139">
                  <c:v>0.2414661944</c:v>
                </c:pt>
                <c:pt idx="2140">
                  <c:v>-2.667828463E-3</c:v>
                </c:pt>
                <c:pt idx="2141">
                  <c:v>-0.13473540540000001</c:v>
                </c:pt>
                <c:pt idx="2142">
                  <c:v>-0.37440583109999998</c:v>
                </c:pt>
                <c:pt idx="2143">
                  <c:v>0.19126395879999999</c:v>
                </c:pt>
                <c:pt idx="2144">
                  <c:v>-0.18159669640000001</c:v>
                </c:pt>
                <c:pt idx="2145">
                  <c:v>-6.395080127E-3</c:v>
                </c:pt>
                <c:pt idx="2146">
                  <c:v>-5.3568068890000001E-2</c:v>
                </c:pt>
                <c:pt idx="2147">
                  <c:v>-0.53293859960000001</c:v>
                </c:pt>
                <c:pt idx="2148">
                  <c:v>0.31379452349999998</c:v>
                </c:pt>
                <c:pt idx="2149">
                  <c:v>-0.21876081820000001</c:v>
                </c:pt>
                <c:pt idx="2150">
                  <c:v>-0.57844048739999998</c:v>
                </c:pt>
                <c:pt idx="2151">
                  <c:v>-0.20301887390000001</c:v>
                </c:pt>
                <c:pt idx="2152">
                  <c:v>0.14366377890000001</c:v>
                </c:pt>
                <c:pt idx="2153">
                  <c:v>-0.2682165802</c:v>
                </c:pt>
                <c:pt idx="2154">
                  <c:v>3.1156230720000001E-2</c:v>
                </c:pt>
                <c:pt idx="2155">
                  <c:v>-0.19444365799999999</c:v>
                </c:pt>
                <c:pt idx="2156">
                  <c:v>-0.50702047350000001</c:v>
                </c:pt>
                <c:pt idx="2157">
                  <c:v>-0.24987989660000001</c:v>
                </c:pt>
                <c:pt idx="2158">
                  <c:v>-1.9608926030000001E-2</c:v>
                </c:pt>
                <c:pt idx="2159">
                  <c:v>-0.11277522149999999</c:v>
                </c:pt>
                <c:pt idx="2160">
                  <c:v>0.2127626836</c:v>
                </c:pt>
                <c:pt idx="2161">
                  <c:v>0.1685860753</c:v>
                </c:pt>
                <c:pt idx="2162">
                  <c:v>-0.14789323509999999</c:v>
                </c:pt>
                <c:pt idx="2163">
                  <c:v>-0.51581323150000002</c:v>
                </c:pt>
                <c:pt idx="2164">
                  <c:v>-0.2003335953</c:v>
                </c:pt>
                <c:pt idx="2165">
                  <c:v>-0.15144129100000001</c:v>
                </c:pt>
                <c:pt idx="2166">
                  <c:v>-0.12229087199999999</c:v>
                </c:pt>
                <c:pt idx="2167">
                  <c:v>-0.1257630736</c:v>
                </c:pt>
                <c:pt idx="2168">
                  <c:v>-0.28007441760000001</c:v>
                </c:pt>
                <c:pt idx="2169">
                  <c:v>0.24635928870000001</c:v>
                </c:pt>
                <c:pt idx="2170">
                  <c:v>0.39947783949999999</c:v>
                </c:pt>
                <c:pt idx="2171">
                  <c:v>-0.26403111219999997</c:v>
                </c:pt>
                <c:pt idx="2172">
                  <c:v>-9.4541847710000002E-2</c:v>
                </c:pt>
                <c:pt idx="2173">
                  <c:v>-0.14480298759999999</c:v>
                </c:pt>
                <c:pt idx="2174">
                  <c:v>-0.41540119050000002</c:v>
                </c:pt>
                <c:pt idx="2175">
                  <c:v>-0.29598611590000001</c:v>
                </c:pt>
                <c:pt idx="2176">
                  <c:v>-0.1479085088</c:v>
                </c:pt>
                <c:pt idx="2177">
                  <c:v>-6.5799281000000001E-2</c:v>
                </c:pt>
                <c:pt idx="2178">
                  <c:v>-0.1413401514</c:v>
                </c:pt>
                <c:pt idx="2179">
                  <c:v>-0.27412855629999999</c:v>
                </c:pt>
                <c:pt idx="2180">
                  <c:v>0.27665093540000002</c:v>
                </c:pt>
                <c:pt idx="2181">
                  <c:v>-1.0764074510000001E-2</c:v>
                </c:pt>
                <c:pt idx="2182">
                  <c:v>-0.35904613140000002</c:v>
                </c:pt>
                <c:pt idx="2183">
                  <c:v>-0.36046794059999998</c:v>
                </c:pt>
                <c:pt idx="2184">
                  <c:v>-0.26669374109999999</c:v>
                </c:pt>
                <c:pt idx="2185">
                  <c:v>-0.32183536889999997</c:v>
                </c:pt>
                <c:pt idx="2186">
                  <c:v>-6.2010120600000003E-2</c:v>
                </c:pt>
                <c:pt idx="2187">
                  <c:v>1.7125261950000002E-2</c:v>
                </c:pt>
                <c:pt idx="2188">
                  <c:v>7.9988442359999995E-2</c:v>
                </c:pt>
                <c:pt idx="2189">
                  <c:v>-9.1693602499999999E-2</c:v>
                </c:pt>
                <c:pt idx="2190">
                  <c:v>-0.1488756239</c:v>
                </c:pt>
                <c:pt idx="2191">
                  <c:v>0.35537076000000001</c:v>
                </c:pt>
                <c:pt idx="2192">
                  <c:v>-0.29391586780000001</c:v>
                </c:pt>
                <c:pt idx="2193">
                  <c:v>6.4907953140000002E-2</c:v>
                </c:pt>
                <c:pt idx="2194">
                  <c:v>-0.30676737430000001</c:v>
                </c:pt>
                <c:pt idx="2195">
                  <c:v>-5.4395493119999999E-2</c:v>
                </c:pt>
                <c:pt idx="2196">
                  <c:v>0.1924182773</c:v>
                </c:pt>
                <c:pt idx="2197">
                  <c:v>-3.4794345499999997E-2</c:v>
                </c:pt>
                <c:pt idx="2198">
                  <c:v>-0.25389289860000003</c:v>
                </c:pt>
                <c:pt idx="2199">
                  <c:v>-6.9767497479999996E-2</c:v>
                </c:pt>
                <c:pt idx="2200">
                  <c:v>-5.0010606649999997E-2</c:v>
                </c:pt>
                <c:pt idx="2201">
                  <c:v>-0.32306316489999998</c:v>
                </c:pt>
                <c:pt idx="2202">
                  <c:v>0.24127863350000001</c:v>
                </c:pt>
                <c:pt idx="2203">
                  <c:v>6.0767143959999999E-2</c:v>
                </c:pt>
                <c:pt idx="2204">
                  <c:v>-0.4688882828</c:v>
                </c:pt>
                <c:pt idx="2205">
                  <c:v>0.49786624309999999</c:v>
                </c:pt>
                <c:pt idx="2206">
                  <c:v>-0.27224510909999999</c:v>
                </c:pt>
                <c:pt idx="2207">
                  <c:v>-9.4812065360000003E-2</c:v>
                </c:pt>
                <c:pt idx="2208">
                  <c:v>-1.6789998859999999E-2</c:v>
                </c:pt>
                <c:pt idx="2209">
                  <c:v>-0.70021981</c:v>
                </c:pt>
                <c:pt idx="2210">
                  <c:v>-0.47019517420000001</c:v>
                </c:pt>
                <c:pt idx="2211">
                  <c:v>-0.2345441878</c:v>
                </c:pt>
                <c:pt idx="2212">
                  <c:v>-0.13599392769999999</c:v>
                </c:pt>
                <c:pt idx="2213">
                  <c:v>-3.1941667200000003E-2</c:v>
                </c:pt>
                <c:pt idx="2214">
                  <c:v>-0.45401024820000002</c:v>
                </c:pt>
                <c:pt idx="2215">
                  <c:v>3.7402061280000002E-3</c:v>
                </c:pt>
                <c:pt idx="2216">
                  <c:v>0.1254496574</c:v>
                </c:pt>
                <c:pt idx="2217">
                  <c:v>-0.1077590063</c:v>
                </c:pt>
                <c:pt idx="2218">
                  <c:v>1.4184275640000001E-2</c:v>
                </c:pt>
                <c:pt idx="2219">
                  <c:v>0.23772102589999999</c:v>
                </c:pt>
                <c:pt idx="2220">
                  <c:v>-0.42441758509999999</c:v>
                </c:pt>
                <c:pt idx="2221">
                  <c:v>-1.6582295300000001E-2</c:v>
                </c:pt>
                <c:pt idx="2222">
                  <c:v>6.6197469829999994E-2</c:v>
                </c:pt>
                <c:pt idx="2223">
                  <c:v>-3.6524698139999999E-2</c:v>
                </c:pt>
                <c:pt idx="2224">
                  <c:v>3.6445613949999997E-2</c:v>
                </c:pt>
                <c:pt idx="2225">
                  <c:v>8.2331664860000001E-2</c:v>
                </c:pt>
                <c:pt idx="2226">
                  <c:v>8.0277174709999996E-2</c:v>
                </c:pt>
                <c:pt idx="2227">
                  <c:v>-0.17264956240000001</c:v>
                </c:pt>
                <c:pt idx="2228">
                  <c:v>-0.46144700049999998</c:v>
                </c:pt>
                <c:pt idx="2229">
                  <c:v>-0.17618396880000001</c:v>
                </c:pt>
                <c:pt idx="2230">
                  <c:v>-0.29719969629999998</c:v>
                </c:pt>
                <c:pt idx="2231">
                  <c:v>9.5851153140000006E-2</c:v>
                </c:pt>
                <c:pt idx="2232">
                  <c:v>-0.32567939159999998</c:v>
                </c:pt>
                <c:pt idx="2233">
                  <c:v>0.16999170180000001</c:v>
                </c:pt>
                <c:pt idx="2234">
                  <c:v>-0.25555369259999999</c:v>
                </c:pt>
                <c:pt idx="2235">
                  <c:v>-0.53367632629999995</c:v>
                </c:pt>
                <c:pt idx="2236">
                  <c:v>-0.1014758199</c:v>
                </c:pt>
                <c:pt idx="2237">
                  <c:v>-0.16906417909999999</c:v>
                </c:pt>
                <c:pt idx="2238">
                  <c:v>-0.25605484839999998</c:v>
                </c:pt>
                <c:pt idx="2239">
                  <c:v>-2.934000455E-2</c:v>
                </c:pt>
                <c:pt idx="2240">
                  <c:v>-0.13390526180000001</c:v>
                </c:pt>
                <c:pt idx="2241">
                  <c:v>0.17654038969999999</c:v>
                </c:pt>
                <c:pt idx="2242">
                  <c:v>-7.5485259289999995E-2</c:v>
                </c:pt>
                <c:pt idx="2243">
                  <c:v>-0.20895603300000001</c:v>
                </c:pt>
                <c:pt idx="2244">
                  <c:v>-0.1866430342</c:v>
                </c:pt>
                <c:pt idx="2245">
                  <c:v>0.30722290279999998</c:v>
                </c:pt>
                <c:pt idx="2246">
                  <c:v>-0.31165054440000001</c:v>
                </c:pt>
                <c:pt idx="2247">
                  <c:v>8.5598237810000005E-2</c:v>
                </c:pt>
                <c:pt idx="2248">
                  <c:v>0.18235687910000001</c:v>
                </c:pt>
                <c:pt idx="2249">
                  <c:v>-0.3505026698</c:v>
                </c:pt>
                <c:pt idx="2250">
                  <c:v>-0.1160453483</c:v>
                </c:pt>
                <c:pt idx="2251">
                  <c:v>-0.24416778980000001</c:v>
                </c:pt>
                <c:pt idx="2252">
                  <c:v>5.5762510750000001E-2</c:v>
                </c:pt>
                <c:pt idx="2253">
                  <c:v>-0.52670055630000001</c:v>
                </c:pt>
                <c:pt idx="2254">
                  <c:v>0.26519483329999999</c:v>
                </c:pt>
                <c:pt idx="2255">
                  <c:v>0.17443835739999999</c:v>
                </c:pt>
                <c:pt idx="2256">
                  <c:v>-0.33118802310000001</c:v>
                </c:pt>
                <c:pt idx="2257">
                  <c:v>2.6225762440000001E-2</c:v>
                </c:pt>
                <c:pt idx="2258">
                  <c:v>-0.33665025230000001</c:v>
                </c:pt>
                <c:pt idx="2259">
                  <c:v>8.5065528749999994E-2</c:v>
                </c:pt>
                <c:pt idx="2260">
                  <c:v>9.9019361660000003E-3</c:v>
                </c:pt>
                <c:pt idx="2261">
                  <c:v>-0.5259519815</c:v>
                </c:pt>
                <c:pt idx="2262">
                  <c:v>0.16824007029999999</c:v>
                </c:pt>
                <c:pt idx="2263">
                  <c:v>-0.17788861689999999</c:v>
                </c:pt>
                <c:pt idx="2264">
                  <c:v>-0.69472265239999997</c:v>
                </c:pt>
                <c:pt idx="2265">
                  <c:v>-0.63953024150000004</c:v>
                </c:pt>
                <c:pt idx="2266">
                  <c:v>0.17597778140000001</c:v>
                </c:pt>
                <c:pt idx="2267">
                  <c:v>-0.23933167759999999</c:v>
                </c:pt>
                <c:pt idx="2268">
                  <c:v>-0.97696167229999997</c:v>
                </c:pt>
                <c:pt idx="2269">
                  <c:v>-0.3470159471</c:v>
                </c:pt>
                <c:pt idx="2270">
                  <c:v>0.15886811910000001</c:v>
                </c:pt>
                <c:pt idx="2271">
                  <c:v>-0.28701347109999997</c:v>
                </c:pt>
                <c:pt idx="2272">
                  <c:v>-0.80691355470000004</c:v>
                </c:pt>
                <c:pt idx="2273">
                  <c:v>0.1249141917</c:v>
                </c:pt>
                <c:pt idx="2274">
                  <c:v>-0.69002252819999998</c:v>
                </c:pt>
                <c:pt idx="2275">
                  <c:v>0.94770240780000004</c:v>
                </c:pt>
                <c:pt idx="2276">
                  <c:v>-0.4170285165</c:v>
                </c:pt>
                <c:pt idx="2277">
                  <c:v>-7.2630777960000004E-2</c:v>
                </c:pt>
                <c:pt idx="2278">
                  <c:v>-0.31776404380000001</c:v>
                </c:pt>
                <c:pt idx="2279">
                  <c:v>-0.23187346759999999</c:v>
                </c:pt>
                <c:pt idx="2280">
                  <c:v>0.4189295173</c:v>
                </c:pt>
                <c:pt idx="2281">
                  <c:v>-0.1379687637</c:v>
                </c:pt>
                <c:pt idx="2282">
                  <c:v>-0.25036633009999998</c:v>
                </c:pt>
                <c:pt idx="2283">
                  <c:v>-0.3745830953</c:v>
                </c:pt>
                <c:pt idx="2284">
                  <c:v>-0.34150013330000001</c:v>
                </c:pt>
                <c:pt idx="2285">
                  <c:v>0.28771799799999997</c:v>
                </c:pt>
                <c:pt idx="2286">
                  <c:v>-0.13735942540000001</c:v>
                </c:pt>
                <c:pt idx="2287">
                  <c:v>-0.82423812149999998</c:v>
                </c:pt>
                <c:pt idx="2288">
                  <c:v>0.77968102689999996</c:v>
                </c:pt>
                <c:pt idx="2289">
                  <c:v>0.1104185134</c:v>
                </c:pt>
                <c:pt idx="2290">
                  <c:v>-0.1958592981</c:v>
                </c:pt>
                <c:pt idx="2291">
                  <c:v>-6.944666058E-2</c:v>
                </c:pt>
                <c:pt idx="2292">
                  <c:v>-0.27177593109999998</c:v>
                </c:pt>
                <c:pt idx="2293">
                  <c:v>-0.37474060059999997</c:v>
                </c:pt>
                <c:pt idx="2294">
                  <c:v>-0.1097970009</c:v>
                </c:pt>
                <c:pt idx="2295">
                  <c:v>-0.1044128314</c:v>
                </c:pt>
                <c:pt idx="2296">
                  <c:v>0.2073515356</c:v>
                </c:pt>
                <c:pt idx="2297">
                  <c:v>-0.244987011</c:v>
                </c:pt>
                <c:pt idx="2298">
                  <c:v>-6.8031214179999997E-3</c:v>
                </c:pt>
                <c:pt idx="2299">
                  <c:v>0.62249052520000003</c:v>
                </c:pt>
                <c:pt idx="2300">
                  <c:v>-0.49952381849999999</c:v>
                </c:pt>
                <c:pt idx="2301">
                  <c:v>-4.9986205999999998E-2</c:v>
                </c:pt>
                <c:pt idx="2302">
                  <c:v>0.36504775290000002</c:v>
                </c:pt>
                <c:pt idx="2303">
                  <c:v>1.3602337799999999E-2</c:v>
                </c:pt>
                <c:pt idx="2304">
                  <c:v>-0.76304167509999998</c:v>
                </c:pt>
                <c:pt idx="2305">
                  <c:v>-0.1127039418</c:v>
                </c:pt>
                <c:pt idx="2306">
                  <c:v>-0.26234138010000002</c:v>
                </c:pt>
                <c:pt idx="2307">
                  <c:v>-0.29691147800000001</c:v>
                </c:pt>
                <c:pt idx="2308">
                  <c:v>0.13165050750000001</c:v>
                </c:pt>
                <c:pt idx="2309">
                  <c:v>-0.58894693850000002</c:v>
                </c:pt>
                <c:pt idx="2310">
                  <c:v>5.9982347300000004E-3</c:v>
                </c:pt>
                <c:pt idx="2311">
                  <c:v>0.40904906390000001</c:v>
                </c:pt>
                <c:pt idx="2312">
                  <c:v>-0.2001970112</c:v>
                </c:pt>
                <c:pt idx="2313">
                  <c:v>-4.0917709470000001E-2</c:v>
                </c:pt>
                <c:pt idx="2314">
                  <c:v>0.57095015049999998</c:v>
                </c:pt>
                <c:pt idx="2315">
                  <c:v>0.60218298439999995</c:v>
                </c:pt>
                <c:pt idx="2316">
                  <c:v>0.26297950739999998</c:v>
                </c:pt>
                <c:pt idx="2317">
                  <c:v>-9.6522681420000006E-2</c:v>
                </c:pt>
                <c:pt idx="2318">
                  <c:v>0.3170231879</c:v>
                </c:pt>
                <c:pt idx="2319">
                  <c:v>-3.411990032E-2</c:v>
                </c:pt>
                <c:pt idx="2320">
                  <c:v>0.18954311309999999</c:v>
                </c:pt>
                <c:pt idx="2321">
                  <c:v>0.2190801799</c:v>
                </c:pt>
                <c:pt idx="2322">
                  <c:v>0.3629406691</c:v>
                </c:pt>
                <c:pt idx="2323">
                  <c:v>-0.24343669409999999</c:v>
                </c:pt>
                <c:pt idx="2324">
                  <c:v>0.27049040790000001</c:v>
                </c:pt>
                <c:pt idx="2325">
                  <c:v>-1.8759971479999998E-2</c:v>
                </c:pt>
                <c:pt idx="2326">
                  <c:v>-0.1173767</c:v>
                </c:pt>
                <c:pt idx="2327">
                  <c:v>-0.28108510380000001</c:v>
                </c:pt>
                <c:pt idx="2328">
                  <c:v>-0.7544680238</c:v>
                </c:pt>
                <c:pt idx="2329">
                  <c:v>0.30574974420000001</c:v>
                </c:pt>
                <c:pt idx="2330">
                  <c:v>-0.73288756610000005</c:v>
                </c:pt>
                <c:pt idx="2331">
                  <c:v>-2.912675776E-2</c:v>
                </c:pt>
                <c:pt idx="2332">
                  <c:v>-0.34166726469999997</c:v>
                </c:pt>
                <c:pt idx="2333">
                  <c:v>0.24400426450000001</c:v>
                </c:pt>
                <c:pt idx="2334">
                  <c:v>-0.37456980350000002</c:v>
                </c:pt>
                <c:pt idx="2335">
                  <c:v>6.3341878350000005E-2</c:v>
                </c:pt>
                <c:pt idx="2336">
                  <c:v>-2.3879442359999999E-2</c:v>
                </c:pt>
                <c:pt idx="2337">
                  <c:v>-0.16554754969999999</c:v>
                </c:pt>
                <c:pt idx="2338">
                  <c:v>-0.1477536559</c:v>
                </c:pt>
                <c:pt idx="2339">
                  <c:v>0.2026857883</c:v>
                </c:pt>
                <c:pt idx="2340">
                  <c:v>-0.13800773020000001</c:v>
                </c:pt>
                <c:pt idx="2341">
                  <c:v>0.1079832241</c:v>
                </c:pt>
                <c:pt idx="2342">
                  <c:v>1.9811701499999998E-3</c:v>
                </c:pt>
                <c:pt idx="2343">
                  <c:v>-0.1513252705</c:v>
                </c:pt>
                <c:pt idx="2344">
                  <c:v>0.31902366879999999</c:v>
                </c:pt>
                <c:pt idx="2345">
                  <c:v>-6.7250452939999997E-2</c:v>
                </c:pt>
                <c:pt idx="2346">
                  <c:v>0.1087307185</c:v>
                </c:pt>
                <c:pt idx="2347">
                  <c:v>-0.18085567650000001</c:v>
                </c:pt>
                <c:pt idx="2348">
                  <c:v>0.1587235481</c:v>
                </c:pt>
                <c:pt idx="2349">
                  <c:v>-0.70922446250000004</c:v>
                </c:pt>
                <c:pt idx="2350">
                  <c:v>0.30558040739999998</c:v>
                </c:pt>
                <c:pt idx="2351">
                  <c:v>-2.438173443E-2</c:v>
                </c:pt>
                <c:pt idx="2352">
                  <c:v>6.4052633940000006E-2</c:v>
                </c:pt>
                <c:pt idx="2353">
                  <c:v>-0.3571232855</c:v>
                </c:pt>
                <c:pt idx="2354">
                  <c:v>-0.13438735900000001</c:v>
                </c:pt>
                <c:pt idx="2355">
                  <c:v>-0.78498727079999997</c:v>
                </c:pt>
                <c:pt idx="2356">
                  <c:v>0.2047360986</c:v>
                </c:pt>
                <c:pt idx="2357">
                  <c:v>-0.13239459689999999</c:v>
                </c:pt>
                <c:pt idx="2358">
                  <c:v>0.41376104949999998</c:v>
                </c:pt>
                <c:pt idx="2359">
                  <c:v>-0.1824380457</c:v>
                </c:pt>
                <c:pt idx="2360">
                  <c:v>0.25556775929999997</c:v>
                </c:pt>
                <c:pt idx="2361">
                  <c:v>-0.12737235429999999</c:v>
                </c:pt>
                <c:pt idx="2362">
                  <c:v>-0.24185024199999999</c:v>
                </c:pt>
                <c:pt idx="2363">
                  <c:v>4.42196168E-2</c:v>
                </c:pt>
                <c:pt idx="2364">
                  <c:v>2.271996997E-2</c:v>
                </c:pt>
                <c:pt idx="2365">
                  <c:v>-0.54379868509999996</c:v>
                </c:pt>
                <c:pt idx="2366">
                  <c:v>6.201734766E-3</c:v>
                </c:pt>
                <c:pt idx="2367">
                  <c:v>-0.2174015641</c:v>
                </c:pt>
                <c:pt idx="2368">
                  <c:v>0.1828996688</c:v>
                </c:pt>
                <c:pt idx="2369">
                  <c:v>-0.69944083690000003</c:v>
                </c:pt>
                <c:pt idx="2370">
                  <c:v>-0.17091087999999999</c:v>
                </c:pt>
                <c:pt idx="2371">
                  <c:v>-0.48844969269999999</c:v>
                </c:pt>
                <c:pt idx="2372">
                  <c:v>-4.6882056630000004E-3</c:v>
                </c:pt>
                <c:pt idx="2373">
                  <c:v>-0.54379862550000002</c:v>
                </c:pt>
                <c:pt idx="2374">
                  <c:v>-0.14463856820000001</c:v>
                </c:pt>
                <c:pt idx="2375">
                  <c:v>-0.41539195179999999</c:v>
                </c:pt>
                <c:pt idx="2376">
                  <c:v>-8.0095499749999993E-2</c:v>
                </c:pt>
                <c:pt idx="2377">
                  <c:v>0.43646171690000002</c:v>
                </c:pt>
                <c:pt idx="2378">
                  <c:v>-0.43609419469999999</c:v>
                </c:pt>
                <c:pt idx="2379">
                  <c:v>-1.319460943E-2</c:v>
                </c:pt>
                <c:pt idx="2380">
                  <c:v>-0.1245973557</c:v>
                </c:pt>
                <c:pt idx="2381">
                  <c:v>3.5807333890000001E-2</c:v>
                </c:pt>
                <c:pt idx="2382">
                  <c:v>-6.3809029759999997E-2</c:v>
                </c:pt>
                <c:pt idx="2383">
                  <c:v>-0.1036169827</c:v>
                </c:pt>
                <c:pt idx="2384">
                  <c:v>-0.1653361917</c:v>
                </c:pt>
                <c:pt idx="2385">
                  <c:v>-0.4383117259</c:v>
                </c:pt>
                <c:pt idx="2386">
                  <c:v>-0.4941234887</c:v>
                </c:pt>
                <c:pt idx="2387">
                  <c:v>0.72642081979999995</c:v>
                </c:pt>
                <c:pt idx="2388">
                  <c:v>-0.48859986659999999</c:v>
                </c:pt>
                <c:pt idx="2389">
                  <c:v>-5.3818400949999998E-2</c:v>
                </c:pt>
                <c:pt idx="2390">
                  <c:v>-0.60165357590000001</c:v>
                </c:pt>
                <c:pt idx="2391">
                  <c:v>-2.0287606869999999E-2</c:v>
                </c:pt>
                <c:pt idx="2392">
                  <c:v>0.24917642770000001</c:v>
                </c:pt>
                <c:pt idx="2393">
                  <c:v>0.12608849999999999</c:v>
                </c:pt>
                <c:pt idx="2394">
                  <c:v>-0.86838334800000005</c:v>
                </c:pt>
                <c:pt idx="2395">
                  <c:v>-8.2609482109999993E-2</c:v>
                </c:pt>
                <c:pt idx="2396">
                  <c:v>-0.16740249099999999</c:v>
                </c:pt>
                <c:pt idx="2397">
                  <c:v>0.1363945305</c:v>
                </c:pt>
                <c:pt idx="2398">
                  <c:v>0.15743561089999999</c:v>
                </c:pt>
                <c:pt idx="2399">
                  <c:v>0.45018866660000001</c:v>
                </c:pt>
                <c:pt idx="2400">
                  <c:v>-0.53400468830000003</c:v>
                </c:pt>
                <c:pt idx="2401">
                  <c:v>0.47934141759999999</c:v>
                </c:pt>
                <c:pt idx="2402">
                  <c:v>0.37587234380000001</c:v>
                </c:pt>
                <c:pt idx="2403">
                  <c:v>6.2990300360000001E-2</c:v>
                </c:pt>
                <c:pt idx="2404">
                  <c:v>-0.78410995009999995</c:v>
                </c:pt>
                <c:pt idx="2405">
                  <c:v>0.45045855639999999</c:v>
                </c:pt>
                <c:pt idx="2406">
                  <c:v>0.33390930289999998</c:v>
                </c:pt>
                <c:pt idx="2407">
                  <c:v>-1.429694984E-2</c:v>
                </c:pt>
                <c:pt idx="2408">
                  <c:v>-0.60705184940000001</c:v>
                </c:pt>
                <c:pt idx="2409">
                  <c:v>0.2289875448</c:v>
                </c:pt>
                <c:pt idx="2410">
                  <c:v>0.33150294419999998</c:v>
                </c:pt>
                <c:pt idx="2411">
                  <c:v>0.37037348749999999</c:v>
                </c:pt>
                <c:pt idx="2412">
                  <c:v>-0.7681462765</c:v>
                </c:pt>
                <c:pt idx="2413">
                  <c:v>0.2082640529</c:v>
                </c:pt>
                <c:pt idx="2414">
                  <c:v>-0.21737378839999999</c:v>
                </c:pt>
                <c:pt idx="2415">
                  <c:v>0.4172550142</c:v>
                </c:pt>
                <c:pt idx="2416">
                  <c:v>-0.24747952819999999</c:v>
                </c:pt>
                <c:pt idx="2417">
                  <c:v>-0.20322567220000001</c:v>
                </c:pt>
                <c:pt idx="2418">
                  <c:v>5.1817759870000001E-2</c:v>
                </c:pt>
                <c:pt idx="2419">
                  <c:v>0.3434344828</c:v>
                </c:pt>
                <c:pt idx="2420">
                  <c:v>-1.047987461</c:v>
                </c:pt>
                <c:pt idx="2421">
                  <c:v>0.481589973</c:v>
                </c:pt>
                <c:pt idx="2422">
                  <c:v>-0.244876653</c:v>
                </c:pt>
                <c:pt idx="2423">
                  <c:v>0.16230700910000001</c:v>
                </c:pt>
                <c:pt idx="2424">
                  <c:v>-0.47604858880000001</c:v>
                </c:pt>
                <c:pt idx="2425">
                  <c:v>0.34207534789999999</c:v>
                </c:pt>
                <c:pt idx="2426">
                  <c:v>-0.1827722937</c:v>
                </c:pt>
                <c:pt idx="2427">
                  <c:v>0.2343218178</c:v>
                </c:pt>
                <c:pt idx="2428">
                  <c:v>-0.31597548720000002</c:v>
                </c:pt>
                <c:pt idx="2429">
                  <c:v>-0.51415270570000005</c:v>
                </c:pt>
                <c:pt idx="2430">
                  <c:v>-0.27328473330000003</c:v>
                </c:pt>
                <c:pt idx="2431">
                  <c:v>0.25746768710000001</c:v>
                </c:pt>
                <c:pt idx="2432">
                  <c:v>-0.46027770639999999</c:v>
                </c:pt>
                <c:pt idx="2433">
                  <c:v>-0.30021739009999998</c:v>
                </c:pt>
                <c:pt idx="2434">
                  <c:v>5.5784292520000001E-2</c:v>
                </c:pt>
                <c:pt idx="2435">
                  <c:v>3.3318687229999998E-2</c:v>
                </c:pt>
                <c:pt idx="2436">
                  <c:v>-0.47169712190000002</c:v>
                </c:pt>
                <c:pt idx="2437">
                  <c:v>0.4515663385</c:v>
                </c:pt>
                <c:pt idx="2438">
                  <c:v>-9.2791736129999997E-2</c:v>
                </c:pt>
                <c:pt idx="2439">
                  <c:v>0.1095125973</c:v>
                </c:pt>
                <c:pt idx="2440">
                  <c:v>0.36048766970000001</c:v>
                </c:pt>
                <c:pt idx="2441">
                  <c:v>-3.8255397230000002E-2</c:v>
                </c:pt>
                <c:pt idx="2442">
                  <c:v>0.19320113959999999</c:v>
                </c:pt>
                <c:pt idx="2443">
                  <c:v>-3.572200239E-2</c:v>
                </c:pt>
                <c:pt idx="2444">
                  <c:v>-0.3131740093</c:v>
                </c:pt>
                <c:pt idx="2445">
                  <c:v>8.5843257610000001E-2</c:v>
                </c:pt>
                <c:pt idx="2446">
                  <c:v>0.21642076969999999</c:v>
                </c:pt>
                <c:pt idx="2447">
                  <c:v>1.4271522869999999E-2</c:v>
                </c:pt>
                <c:pt idx="2448">
                  <c:v>0.33138516550000002</c:v>
                </c:pt>
                <c:pt idx="2449">
                  <c:v>-0.67854994540000002</c:v>
                </c:pt>
                <c:pt idx="2450">
                  <c:v>0.1130456626</c:v>
                </c:pt>
                <c:pt idx="2451">
                  <c:v>-0.31500560049999998</c:v>
                </c:pt>
                <c:pt idx="2452">
                  <c:v>-1.942091621E-2</c:v>
                </c:pt>
                <c:pt idx="2453">
                  <c:v>-0.1044487581</c:v>
                </c:pt>
                <c:pt idx="2454">
                  <c:v>-0.38598105310000003</c:v>
                </c:pt>
                <c:pt idx="2455">
                  <c:v>-0.6058183908</c:v>
                </c:pt>
                <c:pt idx="2456">
                  <c:v>0.32751360540000002</c:v>
                </c:pt>
                <c:pt idx="2457">
                  <c:v>-0.48218482730000001</c:v>
                </c:pt>
                <c:pt idx="2458">
                  <c:v>0.47147011760000002</c:v>
                </c:pt>
                <c:pt idx="2459">
                  <c:v>-0.1398936808</c:v>
                </c:pt>
                <c:pt idx="2460">
                  <c:v>-0.1035091206</c:v>
                </c:pt>
                <c:pt idx="2461">
                  <c:v>4.8178220169999997E-3</c:v>
                </c:pt>
                <c:pt idx="2462">
                  <c:v>0.27428507800000002</c:v>
                </c:pt>
                <c:pt idx="2463">
                  <c:v>-1.0443929580000001E-2</c:v>
                </c:pt>
                <c:pt idx="2464">
                  <c:v>0.57336306569999995</c:v>
                </c:pt>
                <c:pt idx="2465">
                  <c:v>0.1320264786</c:v>
                </c:pt>
                <c:pt idx="2466">
                  <c:v>-0.25647187230000001</c:v>
                </c:pt>
                <c:pt idx="2467">
                  <c:v>0.1941648275</c:v>
                </c:pt>
                <c:pt idx="2468">
                  <c:v>-2.007769048E-2</c:v>
                </c:pt>
                <c:pt idx="2469">
                  <c:v>0.30146178600000001</c:v>
                </c:pt>
                <c:pt idx="2470">
                  <c:v>-0.32270812989999997</c:v>
                </c:pt>
                <c:pt idx="2471">
                  <c:v>-7.5248844920000002E-2</c:v>
                </c:pt>
                <c:pt idx="2472">
                  <c:v>8.5843250159999995E-2</c:v>
                </c:pt>
                <c:pt idx="2473">
                  <c:v>-0.14916837220000001</c:v>
                </c:pt>
                <c:pt idx="2474">
                  <c:v>-0.26265269520000001</c:v>
                </c:pt>
                <c:pt idx="2475">
                  <c:v>0.40768650169999998</c:v>
                </c:pt>
                <c:pt idx="2476">
                  <c:v>-0.4604463875</c:v>
                </c:pt>
                <c:pt idx="2477">
                  <c:v>0.28109717369999998</c:v>
                </c:pt>
                <c:pt idx="2478">
                  <c:v>-0.30968573690000001</c:v>
                </c:pt>
                <c:pt idx="2479">
                  <c:v>0.2583149374</c:v>
                </c:pt>
                <c:pt idx="2480">
                  <c:v>-0.51195806259999999</c:v>
                </c:pt>
                <c:pt idx="2481">
                  <c:v>-0.2459692061</c:v>
                </c:pt>
                <c:pt idx="2482">
                  <c:v>-0.1178524792</c:v>
                </c:pt>
                <c:pt idx="2483">
                  <c:v>2.255185694E-2</c:v>
                </c:pt>
                <c:pt idx="2484">
                  <c:v>-0.64098656180000002</c:v>
                </c:pt>
                <c:pt idx="2485">
                  <c:v>-0.20031853020000001</c:v>
                </c:pt>
                <c:pt idx="2486">
                  <c:v>5.1581650969999997E-2</c:v>
                </c:pt>
                <c:pt idx="2487">
                  <c:v>6.5030403439999995E-2</c:v>
                </c:pt>
                <c:pt idx="2488">
                  <c:v>2.8490390630000001E-2</c:v>
                </c:pt>
                <c:pt idx="2489">
                  <c:v>0.1743568778</c:v>
                </c:pt>
                <c:pt idx="2490">
                  <c:v>4.0297523139999999E-2</c:v>
                </c:pt>
                <c:pt idx="2491">
                  <c:v>-8.8035590950000006E-2</c:v>
                </c:pt>
                <c:pt idx="2492">
                  <c:v>-0.52947384119999996</c:v>
                </c:pt>
                <c:pt idx="2493">
                  <c:v>-0.3863330781</c:v>
                </c:pt>
                <c:pt idx="2494">
                  <c:v>0.15325953070000001</c:v>
                </c:pt>
                <c:pt idx="2495">
                  <c:v>0.62285178900000004</c:v>
                </c:pt>
                <c:pt idx="2496">
                  <c:v>0.13336704669999999</c:v>
                </c:pt>
                <c:pt idx="2497">
                  <c:v>-0.40808770059999999</c:v>
                </c:pt>
                <c:pt idx="2498">
                  <c:v>-0.30455198880000001</c:v>
                </c:pt>
                <c:pt idx="2499">
                  <c:v>-0.20524871350000001</c:v>
                </c:pt>
                <c:pt idx="2500">
                  <c:v>-0.15745028850000001</c:v>
                </c:pt>
                <c:pt idx="2501">
                  <c:v>0.39365810159999998</c:v>
                </c:pt>
                <c:pt idx="2502">
                  <c:v>-0.2086618841</c:v>
                </c:pt>
                <c:pt idx="2503">
                  <c:v>-7.0384271440000007E-2</c:v>
                </c:pt>
                <c:pt idx="2504">
                  <c:v>0.5294547677</c:v>
                </c:pt>
                <c:pt idx="2505">
                  <c:v>-1.549530076E-3</c:v>
                </c:pt>
                <c:pt idx="2506">
                  <c:v>-3.098544106E-2</c:v>
                </c:pt>
                <c:pt idx="2507">
                  <c:v>-0.39462444190000001</c:v>
                </c:pt>
                <c:pt idx="2508">
                  <c:v>5.5281993000000001E-2</c:v>
                </c:pt>
                <c:pt idx="2509">
                  <c:v>4.5982096339999999E-3</c:v>
                </c:pt>
                <c:pt idx="2510">
                  <c:v>-0.57737398149999997</c:v>
                </c:pt>
                <c:pt idx="2511">
                  <c:v>1.3042500239999999E-2</c:v>
                </c:pt>
                <c:pt idx="2512">
                  <c:v>-0.20915059750000001</c:v>
                </c:pt>
                <c:pt idx="2513">
                  <c:v>0.38942813869999998</c:v>
                </c:pt>
                <c:pt idx="2514">
                  <c:v>4.6760305760000002E-2</c:v>
                </c:pt>
                <c:pt idx="2515">
                  <c:v>-0.98731112480000005</c:v>
                </c:pt>
                <c:pt idx="2516">
                  <c:v>-0.23611345889999999</c:v>
                </c:pt>
                <c:pt idx="2517">
                  <c:v>0.18085029720000001</c:v>
                </c:pt>
                <c:pt idx="2518">
                  <c:v>0.31151446700000002</c:v>
                </c:pt>
                <c:pt idx="2519">
                  <c:v>-0.63029527659999995</c:v>
                </c:pt>
                <c:pt idx="2520">
                  <c:v>-0.27189946170000001</c:v>
                </c:pt>
                <c:pt idx="2521">
                  <c:v>-0.61800360679999999</c:v>
                </c:pt>
                <c:pt idx="2522">
                  <c:v>-0.19681793450000001</c:v>
                </c:pt>
                <c:pt idx="2523">
                  <c:v>0.14272794129999999</c:v>
                </c:pt>
                <c:pt idx="2524">
                  <c:v>0.1016779691</c:v>
                </c:pt>
                <c:pt idx="2525">
                  <c:v>-2.574705519E-2</c:v>
                </c:pt>
                <c:pt idx="2526">
                  <c:v>0.14545537529999999</c:v>
                </c:pt>
                <c:pt idx="2527">
                  <c:v>-0.27481895690000002</c:v>
                </c:pt>
                <c:pt idx="2528">
                  <c:v>0.68556821349999997</c:v>
                </c:pt>
                <c:pt idx="2529">
                  <c:v>7.9058356580000003E-2</c:v>
                </c:pt>
                <c:pt idx="2530">
                  <c:v>-0.37597170470000002</c:v>
                </c:pt>
                <c:pt idx="2531">
                  <c:v>0.47397896649999999</c:v>
                </c:pt>
                <c:pt idx="2532">
                  <c:v>-0.32967919109999999</c:v>
                </c:pt>
                <c:pt idx="2533">
                  <c:v>-0.1642304212</c:v>
                </c:pt>
                <c:pt idx="2534">
                  <c:v>-0.1158720478</c:v>
                </c:pt>
                <c:pt idx="2535">
                  <c:v>0.2467768639</c:v>
                </c:pt>
                <c:pt idx="2536">
                  <c:v>4.1888419539999999E-2</c:v>
                </c:pt>
                <c:pt idx="2537">
                  <c:v>6.5453775229999997E-2</c:v>
                </c:pt>
                <c:pt idx="2538">
                  <c:v>-0.56800270080000004</c:v>
                </c:pt>
                <c:pt idx="2539">
                  <c:v>-0.17107427119999999</c:v>
                </c:pt>
                <c:pt idx="2540">
                  <c:v>7.5646728280000006E-2</c:v>
                </c:pt>
                <c:pt idx="2541">
                  <c:v>0.21274152399999999</c:v>
                </c:pt>
                <c:pt idx="2542">
                  <c:v>-0.22804585099999999</c:v>
                </c:pt>
                <c:pt idx="2543">
                  <c:v>0.36023330689999999</c:v>
                </c:pt>
                <c:pt idx="2544">
                  <c:v>-0.3045436144</c:v>
                </c:pt>
                <c:pt idx="2545">
                  <c:v>0.18702125550000001</c:v>
                </c:pt>
                <c:pt idx="2546">
                  <c:v>-0.84303367139999996</c:v>
                </c:pt>
                <c:pt idx="2547">
                  <c:v>0.3737295866</c:v>
                </c:pt>
                <c:pt idx="2548">
                  <c:v>3.450135142E-2</c:v>
                </c:pt>
                <c:pt idx="2549">
                  <c:v>0.20675094429999999</c:v>
                </c:pt>
                <c:pt idx="2550">
                  <c:v>5.0237957389999997E-2</c:v>
                </c:pt>
                <c:pt idx="2551">
                  <c:v>0.54693269730000005</c:v>
                </c:pt>
                <c:pt idx="2552">
                  <c:v>0.1475593597</c:v>
                </c:pt>
                <c:pt idx="2553">
                  <c:v>-0.47028216719999999</c:v>
                </c:pt>
                <c:pt idx="2554">
                  <c:v>0.20738658309999999</c:v>
                </c:pt>
                <c:pt idx="2555">
                  <c:v>0.22848027940000001</c:v>
                </c:pt>
                <c:pt idx="2556">
                  <c:v>-0.47675678129999999</c:v>
                </c:pt>
                <c:pt idx="2557">
                  <c:v>0.1029586792</c:v>
                </c:pt>
                <c:pt idx="2558">
                  <c:v>-0.1185587868</c:v>
                </c:pt>
                <c:pt idx="2559">
                  <c:v>0.2756296694</c:v>
                </c:pt>
                <c:pt idx="2560">
                  <c:v>3.9034985010000002E-2</c:v>
                </c:pt>
                <c:pt idx="2561">
                  <c:v>-0.18842840189999999</c:v>
                </c:pt>
                <c:pt idx="2562">
                  <c:v>0.2383054346</c:v>
                </c:pt>
                <c:pt idx="2563">
                  <c:v>8.0824181440000004E-2</c:v>
                </c:pt>
                <c:pt idx="2564">
                  <c:v>3.8473196330000001E-2</c:v>
                </c:pt>
                <c:pt idx="2565">
                  <c:v>-0.24241426590000001</c:v>
                </c:pt>
                <c:pt idx="2566">
                  <c:v>0.1053474396</c:v>
                </c:pt>
                <c:pt idx="2567">
                  <c:v>-7.7568575740000006E-2</c:v>
                </c:pt>
                <c:pt idx="2568">
                  <c:v>-0.40985724330000001</c:v>
                </c:pt>
                <c:pt idx="2569">
                  <c:v>0.3904270232</c:v>
                </c:pt>
                <c:pt idx="2570">
                  <c:v>-0.34693253039999999</c:v>
                </c:pt>
                <c:pt idx="2571">
                  <c:v>0.4384711087</c:v>
                </c:pt>
                <c:pt idx="2572">
                  <c:v>-8.9944556359999997E-2</c:v>
                </c:pt>
                <c:pt idx="2573">
                  <c:v>2.151849493E-2</c:v>
                </c:pt>
                <c:pt idx="2574">
                  <c:v>0.2670879364</c:v>
                </c:pt>
                <c:pt idx="2575">
                  <c:v>-0.6559448242</c:v>
                </c:pt>
                <c:pt idx="2576">
                  <c:v>7.1408655489999997E-3</c:v>
                </c:pt>
                <c:pt idx="2577">
                  <c:v>-0.46844112869999999</c:v>
                </c:pt>
                <c:pt idx="2578">
                  <c:v>7.662351429E-2</c:v>
                </c:pt>
                <c:pt idx="2579">
                  <c:v>-0.66417312620000002</c:v>
                </c:pt>
                <c:pt idx="2580">
                  <c:v>-0.52435296769999995</c:v>
                </c:pt>
                <c:pt idx="2581">
                  <c:v>0.33131247759999999</c:v>
                </c:pt>
                <c:pt idx="2582">
                  <c:v>-0.15096643570000001</c:v>
                </c:pt>
                <c:pt idx="2583">
                  <c:v>-0.57975709440000001</c:v>
                </c:pt>
                <c:pt idx="2584">
                  <c:v>-0.28187680240000001</c:v>
                </c:pt>
                <c:pt idx="2585">
                  <c:v>-0.14316594599999999</c:v>
                </c:pt>
                <c:pt idx="2586">
                  <c:v>0.1070870012</c:v>
                </c:pt>
                <c:pt idx="2587">
                  <c:v>-0.26289245490000002</c:v>
                </c:pt>
                <c:pt idx="2588">
                  <c:v>0.41397172209999999</c:v>
                </c:pt>
                <c:pt idx="2589">
                  <c:v>-0.3663924932</c:v>
                </c:pt>
                <c:pt idx="2590">
                  <c:v>-7.2828590870000001E-2</c:v>
                </c:pt>
                <c:pt idx="2591">
                  <c:v>-4.3260622769999996E-3</c:v>
                </c:pt>
                <c:pt idx="2592">
                  <c:v>0.49291920659999999</c:v>
                </c:pt>
                <c:pt idx="2593">
                  <c:v>-0.32671546940000001</c:v>
                </c:pt>
                <c:pt idx="2594">
                  <c:v>7.1216791870000004E-2</c:v>
                </c:pt>
                <c:pt idx="2595">
                  <c:v>-0.4021386206</c:v>
                </c:pt>
                <c:pt idx="2596">
                  <c:v>-0.41206032040000001</c:v>
                </c:pt>
                <c:pt idx="2597">
                  <c:v>0.10691202430000001</c:v>
                </c:pt>
                <c:pt idx="2598">
                  <c:v>9.9851630629999993E-2</c:v>
                </c:pt>
                <c:pt idx="2599">
                  <c:v>4.4126976280000001E-2</c:v>
                </c:pt>
                <c:pt idx="2600">
                  <c:v>0.24055618049999999</c:v>
                </c:pt>
                <c:pt idx="2601">
                  <c:v>8.9255914089999999E-2</c:v>
                </c:pt>
                <c:pt idx="2602">
                  <c:v>-0.56355321410000003</c:v>
                </c:pt>
                <c:pt idx="2603">
                  <c:v>-1.148513239E-2</c:v>
                </c:pt>
                <c:pt idx="2604">
                  <c:v>-3.5072099420000002E-2</c:v>
                </c:pt>
                <c:pt idx="2605">
                  <c:v>-0.1772346944</c:v>
                </c:pt>
                <c:pt idx="2606">
                  <c:v>-0.53677862880000005</c:v>
                </c:pt>
                <c:pt idx="2607">
                  <c:v>-0.46277764440000002</c:v>
                </c:pt>
                <c:pt idx="2608">
                  <c:v>-0.27642035479999999</c:v>
                </c:pt>
                <c:pt idx="2609">
                  <c:v>0.1899147034</c:v>
                </c:pt>
                <c:pt idx="2610">
                  <c:v>-0.30206522349999998</c:v>
                </c:pt>
                <c:pt idx="2611">
                  <c:v>-5.557632446E-2</c:v>
                </c:pt>
                <c:pt idx="2612">
                  <c:v>-0.35183674100000001</c:v>
                </c:pt>
                <c:pt idx="2613">
                  <c:v>0.1095263511</c:v>
                </c:pt>
                <c:pt idx="2614">
                  <c:v>-0.34755489229999997</c:v>
                </c:pt>
                <c:pt idx="2615">
                  <c:v>-0.119035475</c:v>
                </c:pt>
                <c:pt idx="2616">
                  <c:v>-0.60741472240000005</c:v>
                </c:pt>
                <c:pt idx="2617">
                  <c:v>-0.1203015149</c:v>
                </c:pt>
                <c:pt idx="2618">
                  <c:v>-0.4330529273</c:v>
                </c:pt>
                <c:pt idx="2619">
                  <c:v>-0.26298955080000003</c:v>
                </c:pt>
                <c:pt idx="2620">
                  <c:v>-0.50856328009999996</c:v>
                </c:pt>
                <c:pt idx="2621">
                  <c:v>-0.129589498</c:v>
                </c:pt>
                <c:pt idx="2622">
                  <c:v>-0.105071716</c:v>
                </c:pt>
                <c:pt idx="2623">
                  <c:v>0.1931169331</c:v>
                </c:pt>
                <c:pt idx="2624">
                  <c:v>-0.4152387977</c:v>
                </c:pt>
                <c:pt idx="2625">
                  <c:v>-3.8809422400000002E-2</c:v>
                </c:pt>
                <c:pt idx="2626">
                  <c:v>-0.33734363319999999</c:v>
                </c:pt>
                <c:pt idx="2627">
                  <c:v>-0.1230349317</c:v>
                </c:pt>
                <c:pt idx="2628">
                  <c:v>3.3544108269999998E-2</c:v>
                </c:pt>
                <c:pt idx="2629">
                  <c:v>-0.2260144204</c:v>
                </c:pt>
                <c:pt idx="2630">
                  <c:v>-0.33035194870000001</c:v>
                </c:pt>
                <c:pt idx="2631">
                  <c:v>3.0005440120000001E-2</c:v>
                </c:pt>
                <c:pt idx="2632">
                  <c:v>-0.43979907039999999</c:v>
                </c:pt>
                <c:pt idx="2633">
                  <c:v>-0.4939667881</c:v>
                </c:pt>
                <c:pt idx="2634">
                  <c:v>6.4384691420000001E-2</c:v>
                </c:pt>
                <c:pt idx="2635">
                  <c:v>-0.18702794610000001</c:v>
                </c:pt>
                <c:pt idx="2636">
                  <c:v>-0.60721045730000001</c:v>
                </c:pt>
                <c:pt idx="2637">
                  <c:v>0.11343474689999999</c:v>
                </c:pt>
                <c:pt idx="2638">
                  <c:v>-0.2736127377</c:v>
                </c:pt>
                <c:pt idx="2639">
                  <c:v>-0.81367731089999995</c:v>
                </c:pt>
                <c:pt idx="2640">
                  <c:v>-0.44745010140000002</c:v>
                </c:pt>
                <c:pt idx="2641">
                  <c:v>-0.44852006439999997</c:v>
                </c:pt>
                <c:pt idx="2642">
                  <c:v>-7.7467024329999995E-2</c:v>
                </c:pt>
                <c:pt idx="2643">
                  <c:v>-6.7387670280000006E-2</c:v>
                </c:pt>
                <c:pt idx="2644">
                  <c:v>-0.54161161179999995</c:v>
                </c:pt>
                <c:pt idx="2645">
                  <c:v>-0.13708294930000001</c:v>
                </c:pt>
                <c:pt idx="2646">
                  <c:v>-1.808191277E-2</c:v>
                </c:pt>
                <c:pt idx="2647">
                  <c:v>-0.21423619990000001</c:v>
                </c:pt>
                <c:pt idx="2648">
                  <c:v>2.1807383749999999E-2</c:v>
                </c:pt>
                <c:pt idx="2649">
                  <c:v>-0.1226150617</c:v>
                </c:pt>
                <c:pt idx="2650">
                  <c:v>-0.47318550939999998</c:v>
                </c:pt>
                <c:pt idx="2651">
                  <c:v>-0.1635544598</c:v>
                </c:pt>
                <c:pt idx="2652">
                  <c:v>-0.19898539779999999</c:v>
                </c:pt>
                <c:pt idx="2653">
                  <c:v>-0.40490287539999997</c:v>
                </c:pt>
                <c:pt idx="2654">
                  <c:v>-0.71108084920000003</c:v>
                </c:pt>
                <c:pt idx="2655">
                  <c:v>0.70589768890000004</c:v>
                </c:pt>
                <c:pt idx="2656">
                  <c:v>0.62996256350000002</c:v>
                </c:pt>
                <c:pt idx="2657">
                  <c:v>-0.75921159979999997</c:v>
                </c:pt>
                <c:pt idx="2658">
                  <c:v>-0.17795778809999999</c:v>
                </c:pt>
                <c:pt idx="2659">
                  <c:v>-0.33323767780000002</c:v>
                </c:pt>
                <c:pt idx="2660">
                  <c:v>0.49279555679999998</c:v>
                </c:pt>
                <c:pt idx="2661">
                  <c:v>-0.85460954899999997</c:v>
                </c:pt>
                <c:pt idx="2662">
                  <c:v>0.58737540249999998</c:v>
                </c:pt>
                <c:pt idx="2663">
                  <c:v>0.56209880109999999</c:v>
                </c:pt>
                <c:pt idx="2664">
                  <c:v>-0.43705487250000002</c:v>
                </c:pt>
                <c:pt idx="2665">
                  <c:v>-0.16833536330000001</c:v>
                </c:pt>
                <c:pt idx="2666">
                  <c:v>-0.22042728959999999</c:v>
                </c:pt>
                <c:pt idx="2667">
                  <c:v>-0.75073266029999997</c:v>
                </c:pt>
                <c:pt idx="2668">
                  <c:v>-0.7605293393</c:v>
                </c:pt>
                <c:pt idx="2669">
                  <c:v>-0.92415928839999995</c:v>
                </c:pt>
                <c:pt idx="2670">
                  <c:v>-1.1433559659999999</c:v>
                </c:pt>
                <c:pt idx="2671">
                  <c:v>0.6221901178</c:v>
                </c:pt>
                <c:pt idx="2672">
                  <c:v>1.1445671319999999</c:v>
                </c:pt>
                <c:pt idx="2673">
                  <c:v>1.5075903389999999E-2</c:v>
                </c:pt>
                <c:pt idx="2674">
                  <c:v>-0.9910609722</c:v>
                </c:pt>
                <c:pt idx="2675">
                  <c:v>2.5470299719999998</c:v>
                </c:pt>
                <c:pt idx="2676">
                  <c:v>-0.7282907367</c:v>
                </c:pt>
                <c:pt idx="2677">
                  <c:v>0.1136814654</c:v>
                </c:pt>
                <c:pt idx="2678">
                  <c:v>-2.7959957720000001E-2</c:v>
                </c:pt>
                <c:pt idx="2679">
                  <c:v>0.16173255440000001</c:v>
                </c:pt>
                <c:pt idx="2680">
                  <c:v>0.48870116470000002</c:v>
                </c:pt>
                <c:pt idx="2681">
                  <c:v>0.24006782469999999</c:v>
                </c:pt>
                <c:pt idx="2682">
                  <c:v>9.3188226220000003E-2</c:v>
                </c:pt>
                <c:pt idx="2683">
                  <c:v>0.43239974980000001</c:v>
                </c:pt>
                <c:pt idx="2684">
                  <c:v>0.57814049720000005</c:v>
                </c:pt>
                <c:pt idx="2685">
                  <c:v>0.82200050349999998</c:v>
                </c:pt>
                <c:pt idx="2686">
                  <c:v>0.212296024</c:v>
                </c:pt>
                <c:pt idx="2687">
                  <c:v>0.70799183850000003</c:v>
                </c:pt>
                <c:pt idx="2688">
                  <c:v>0.61067044729999997</c:v>
                </c:pt>
                <c:pt idx="2689">
                  <c:v>-4.6478938310000002E-2</c:v>
                </c:pt>
                <c:pt idx="2690">
                  <c:v>-1.1456804279999999</c:v>
                </c:pt>
                <c:pt idx="2691">
                  <c:v>-0.17635072769999999</c:v>
                </c:pt>
                <c:pt idx="2692">
                  <c:v>-0.52813363079999998</c:v>
                </c:pt>
                <c:pt idx="2693">
                  <c:v>0.25359869000000002</c:v>
                </c:pt>
                <c:pt idx="2694">
                  <c:v>1.0926691289999999</c:v>
                </c:pt>
                <c:pt idx="2695">
                  <c:v>-2.136693239</c:v>
                </c:pt>
                <c:pt idx="2696">
                  <c:v>2.0774474139999999</c:v>
                </c:pt>
                <c:pt idx="2697">
                  <c:v>-0.71129834650000001</c:v>
                </c:pt>
                <c:pt idx="2698">
                  <c:v>0.22042194009999999</c:v>
                </c:pt>
                <c:pt idx="2699">
                  <c:v>1.3257659669999999</c:v>
                </c:pt>
                <c:pt idx="2700">
                  <c:v>0.61604547499999995</c:v>
                </c:pt>
                <c:pt idx="2701">
                  <c:v>-1.5232731100000001</c:v>
                </c:pt>
                <c:pt idx="2702">
                  <c:v>3.2697472720000002E-2</c:v>
                </c:pt>
                <c:pt idx="2703">
                  <c:v>-1.8377809519999999</c:v>
                </c:pt>
                <c:pt idx="2704">
                  <c:v>0.75558018680000005</c:v>
                </c:pt>
                <c:pt idx="2705">
                  <c:v>-2.2847888470000002</c:v>
                </c:pt>
                <c:pt idx="2706">
                  <c:v>1.710633278</c:v>
                </c:pt>
                <c:pt idx="2707">
                  <c:v>6.5908424559999998E-2</c:v>
                </c:pt>
                <c:pt idx="2708">
                  <c:v>-1.436650872</c:v>
                </c:pt>
                <c:pt idx="2709">
                  <c:v>0.72704178090000005</c:v>
                </c:pt>
                <c:pt idx="2710">
                  <c:v>-0.97146522999999996</c:v>
                </c:pt>
                <c:pt idx="2711">
                  <c:v>1.2346394060000001</c:v>
                </c:pt>
                <c:pt idx="2712">
                  <c:v>-1.7247506379999999</c:v>
                </c:pt>
                <c:pt idx="2713">
                  <c:v>0.28556525710000003</c:v>
                </c:pt>
                <c:pt idx="2714">
                  <c:v>0.63964962960000005</c:v>
                </c:pt>
                <c:pt idx="2715">
                  <c:v>-1.4347387549999999</c:v>
                </c:pt>
                <c:pt idx="2716">
                  <c:v>0.84327185149999995</c:v>
                </c:pt>
                <c:pt idx="2717">
                  <c:v>-2.1973521709999999</c:v>
                </c:pt>
                <c:pt idx="2718">
                  <c:v>1.7888723609999999</c:v>
                </c:pt>
                <c:pt idx="2719">
                  <c:v>-0.117588304</c:v>
                </c:pt>
                <c:pt idx="2720">
                  <c:v>-1.32195127</c:v>
                </c:pt>
                <c:pt idx="2721">
                  <c:v>0.23062691090000001</c:v>
                </c:pt>
                <c:pt idx="2722">
                  <c:v>-0.25810304280000002</c:v>
                </c:pt>
                <c:pt idx="2723">
                  <c:v>-0.13974036279999999</c:v>
                </c:pt>
                <c:pt idx="2724">
                  <c:v>0.39885056019999998</c:v>
                </c:pt>
                <c:pt idx="2725">
                  <c:v>1.8217211590000001E-2</c:v>
                </c:pt>
                <c:pt idx="2726">
                  <c:v>-2.4963088039999999</c:v>
                </c:pt>
                <c:pt idx="2727">
                  <c:v>2.8747959139999999</c:v>
                </c:pt>
                <c:pt idx="2728">
                  <c:v>-1.2221540209999999</c:v>
                </c:pt>
                <c:pt idx="2729">
                  <c:v>-0.2326902002</c:v>
                </c:pt>
                <c:pt idx="2730">
                  <c:v>-1.0694066289999999</c:v>
                </c:pt>
                <c:pt idx="2731">
                  <c:v>0.98011815550000003</c:v>
                </c:pt>
                <c:pt idx="2732">
                  <c:v>-1.4012184139999999</c:v>
                </c:pt>
                <c:pt idx="2733">
                  <c:v>2.5811357500000001</c:v>
                </c:pt>
                <c:pt idx="2734">
                  <c:v>-0.66510438920000003</c:v>
                </c:pt>
                <c:pt idx="2735">
                  <c:v>-0.88370710610000003</c:v>
                </c:pt>
                <c:pt idx="2736">
                  <c:v>0.67850738759999996</c:v>
                </c:pt>
                <c:pt idx="2737">
                  <c:v>-0.41720217469999998</c:v>
                </c:pt>
                <c:pt idx="2738">
                  <c:v>-1.3158832789999999</c:v>
                </c:pt>
                <c:pt idx="2739">
                  <c:v>1.185557365</c:v>
                </c:pt>
                <c:pt idx="2740">
                  <c:v>-0.8898333907</c:v>
                </c:pt>
                <c:pt idx="2741">
                  <c:v>-0.6306898594</c:v>
                </c:pt>
                <c:pt idx="2742">
                  <c:v>-0.19308936600000001</c:v>
                </c:pt>
                <c:pt idx="2743">
                  <c:v>1.659616709</c:v>
                </c:pt>
                <c:pt idx="2744">
                  <c:v>-1.001441598</c:v>
                </c:pt>
                <c:pt idx="2745">
                  <c:v>-0.46203744410000003</c:v>
                </c:pt>
                <c:pt idx="2746">
                  <c:v>1.6246854070000001</c:v>
                </c:pt>
                <c:pt idx="2747">
                  <c:v>-0.69386363029999998</c:v>
                </c:pt>
                <c:pt idx="2748">
                  <c:v>-1.16901648</c:v>
                </c:pt>
                <c:pt idx="2749">
                  <c:v>-0.2104500383</c:v>
                </c:pt>
                <c:pt idx="2750">
                  <c:v>0.61475241179999995</c:v>
                </c:pt>
                <c:pt idx="2751">
                  <c:v>-1.734353185</c:v>
                </c:pt>
                <c:pt idx="2752">
                  <c:v>-1.4023832050000001E-2</c:v>
                </c:pt>
                <c:pt idx="2753">
                  <c:v>9.8796121779999996E-2</c:v>
                </c:pt>
                <c:pt idx="2754">
                  <c:v>0.6414414048</c:v>
                </c:pt>
                <c:pt idx="2755">
                  <c:v>-1.6621537209999999</c:v>
                </c:pt>
                <c:pt idx="2756">
                  <c:v>1.3224247689999999</c:v>
                </c:pt>
                <c:pt idx="2757">
                  <c:v>0.6626802087</c:v>
                </c:pt>
                <c:pt idx="2758">
                  <c:v>-1.0494793650000001</c:v>
                </c:pt>
                <c:pt idx="2759">
                  <c:v>1.466092706</c:v>
                </c:pt>
                <c:pt idx="2760">
                  <c:v>0.25269013639999999</c:v>
                </c:pt>
                <c:pt idx="2761">
                  <c:v>1.438246012</c:v>
                </c:pt>
                <c:pt idx="2762">
                  <c:v>-0.87142372130000001</c:v>
                </c:pt>
                <c:pt idx="2763">
                  <c:v>1.547091365</c:v>
                </c:pt>
                <c:pt idx="2764">
                  <c:v>-1.469834447</c:v>
                </c:pt>
                <c:pt idx="2765">
                  <c:v>0.1109687164</c:v>
                </c:pt>
                <c:pt idx="2766">
                  <c:v>0.19922555980000001</c:v>
                </c:pt>
                <c:pt idx="2767">
                  <c:v>0.47629353400000002</c:v>
                </c:pt>
                <c:pt idx="2768">
                  <c:v>-0.34391617769999999</c:v>
                </c:pt>
                <c:pt idx="2769">
                  <c:v>0.41353380680000001</c:v>
                </c:pt>
                <c:pt idx="2770">
                  <c:v>1.0558511020000001</c:v>
                </c:pt>
                <c:pt idx="2771">
                  <c:v>-0.70878076550000002</c:v>
                </c:pt>
                <c:pt idx="2772">
                  <c:v>-0.2120148093</c:v>
                </c:pt>
                <c:pt idx="2773">
                  <c:v>0.60029625890000005</c:v>
                </c:pt>
                <c:pt idx="2774">
                  <c:v>-0.68102312089999995</c:v>
                </c:pt>
                <c:pt idx="2775">
                  <c:v>-0.80752092600000003</c:v>
                </c:pt>
                <c:pt idx="2776">
                  <c:v>0.2752255797</c:v>
                </c:pt>
                <c:pt idx="2777">
                  <c:v>0.40281826259999998</c:v>
                </c:pt>
                <c:pt idx="2778">
                  <c:v>-0.53954678769999997</c:v>
                </c:pt>
                <c:pt idx="2779">
                  <c:v>-0.38443237540000003</c:v>
                </c:pt>
                <c:pt idx="2780">
                  <c:v>1.2630599739999999</c:v>
                </c:pt>
                <c:pt idx="2781">
                  <c:v>-0.6734716892</c:v>
                </c:pt>
                <c:pt idx="2782">
                  <c:v>-0.49794828889999998</c:v>
                </c:pt>
                <c:pt idx="2783">
                  <c:v>-8.3459779619999994E-2</c:v>
                </c:pt>
                <c:pt idx="2784">
                  <c:v>1.1304146049999999</c:v>
                </c:pt>
                <c:pt idx="2785">
                  <c:v>-0.93139368300000003</c:v>
                </c:pt>
                <c:pt idx="2786">
                  <c:v>0.79902404549999995</c:v>
                </c:pt>
                <c:pt idx="2787">
                  <c:v>1.8200350999999999</c:v>
                </c:pt>
                <c:pt idx="2788">
                  <c:v>-0.34340989589999998</c:v>
                </c:pt>
                <c:pt idx="2789">
                  <c:v>-1.2462157009999999</c:v>
                </c:pt>
                <c:pt idx="2790">
                  <c:v>0.76301437620000001</c:v>
                </c:pt>
                <c:pt idx="2791">
                  <c:v>2.5581078600000001E-2</c:v>
                </c:pt>
                <c:pt idx="2792">
                  <c:v>-1.206562519</c:v>
                </c:pt>
                <c:pt idx="2793">
                  <c:v>0.53515416380000003</c:v>
                </c:pt>
                <c:pt idx="2794">
                  <c:v>1.3393722770000001</c:v>
                </c:pt>
                <c:pt idx="2795">
                  <c:v>-2.5780560970000002</c:v>
                </c:pt>
                <c:pt idx="2796">
                  <c:v>0.89425873759999996</c:v>
                </c:pt>
                <c:pt idx="2797">
                  <c:v>0.26101493840000001</c:v>
                </c:pt>
                <c:pt idx="2798">
                  <c:v>0.51399183270000004</c:v>
                </c:pt>
                <c:pt idx="2799">
                  <c:v>-0.30983981490000001</c:v>
                </c:pt>
                <c:pt idx="2800">
                  <c:v>0.84848612550000002</c:v>
                </c:pt>
                <c:pt idx="2801">
                  <c:v>0.4408296645</c:v>
                </c:pt>
                <c:pt idx="2802">
                  <c:v>-1.105077267</c:v>
                </c:pt>
                <c:pt idx="2803">
                  <c:v>1.027110934</c:v>
                </c:pt>
                <c:pt idx="2804">
                  <c:v>-1.106939554</c:v>
                </c:pt>
                <c:pt idx="2805">
                  <c:v>7.6061584060000006E-2</c:v>
                </c:pt>
                <c:pt idx="2806">
                  <c:v>-0.2605961859</c:v>
                </c:pt>
                <c:pt idx="2807">
                  <c:v>1.9452424049999999</c:v>
                </c:pt>
                <c:pt idx="2808">
                  <c:v>-0.36671838159999998</c:v>
                </c:pt>
                <c:pt idx="2809">
                  <c:v>-0.50098931790000001</c:v>
                </c:pt>
                <c:pt idx="2810">
                  <c:v>0.61814886329999996</c:v>
                </c:pt>
                <c:pt idx="2811">
                  <c:v>-1.323698759</c:v>
                </c:pt>
                <c:pt idx="2812">
                  <c:v>-1.3287832740000001</c:v>
                </c:pt>
                <c:pt idx="2813">
                  <c:v>-0.16128152609999999</c:v>
                </c:pt>
                <c:pt idx="2814">
                  <c:v>1.0673235649999999</c:v>
                </c:pt>
                <c:pt idx="2815">
                  <c:v>-0.85358262060000001</c:v>
                </c:pt>
                <c:pt idx="2816">
                  <c:v>0.11344319579999999</c:v>
                </c:pt>
                <c:pt idx="2817">
                  <c:v>0.6251631379</c:v>
                </c:pt>
                <c:pt idx="2818">
                  <c:v>-0.88121038679999997</c:v>
                </c:pt>
                <c:pt idx="2819">
                  <c:v>-0.83109211920000003</c:v>
                </c:pt>
                <c:pt idx="2820">
                  <c:v>0.75099664929999999</c:v>
                </c:pt>
                <c:pt idx="2821">
                  <c:v>0.1694188267</c:v>
                </c:pt>
                <c:pt idx="2822">
                  <c:v>-1.008467317</c:v>
                </c:pt>
                <c:pt idx="2823">
                  <c:v>0.12577091160000001</c:v>
                </c:pt>
                <c:pt idx="2824">
                  <c:v>-0.90310811999999996</c:v>
                </c:pt>
                <c:pt idx="2825">
                  <c:v>1.6628296380000001</c:v>
                </c:pt>
                <c:pt idx="2826">
                  <c:v>-1.774286985</c:v>
                </c:pt>
                <c:pt idx="2827">
                  <c:v>-0.94106030460000001</c:v>
                </c:pt>
                <c:pt idx="2828">
                  <c:v>1.2694905999999999</c:v>
                </c:pt>
                <c:pt idx="2829">
                  <c:v>-0.2387980223</c:v>
                </c:pt>
                <c:pt idx="2830">
                  <c:v>-1.8789423700000001</c:v>
                </c:pt>
                <c:pt idx="2831">
                  <c:v>-1.3669239280000001</c:v>
                </c:pt>
                <c:pt idx="2832">
                  <c:v>-0.65837705140000002</c:v>
                </c:pt>
                <c:pt idx="2833">
                  <c:v>-0.4287280738</c:v>
                </c:pt>
                <c:pt idx="2834">
                  <c:v>-0.22262489799999999</c:v>
                </c:pt>
                <c:pt idx="2835">
                  <c:v>-1.1346606020000001</c:v>
                </c:pt>
                <c:pt idx="2836">
                  <c:v>-0.79507338999999999</c:v>
                </c:pt>
                <c:pt idx="2837">
                  <c:v>-0.27912914750000001</c:v>
                </c:pt>
                <c:pt idx="2838">
                  <c:v>0.60952007770000005</c:v>
                </c:pt>
                <c:pt idx="2839">
                  <c:v>-1.519652963</c:v>
                </c:pt>
                <c:pt idx="2840">
                  <c:v>-1.0943862200000001</c:v>
                </c:pt>
                <c:pt idx="2841">
                  <c:v>2.8737344739999999</c:v>
                </c:pt>
                <c:pt idx="2842">
                  <c:v>-1.7973469500000001</c:v>
                </c:pt>
                <c:pt idx="2843">
                  <c:v>-9.9610500039999994E-2</c:v>
                </c:pt>
                <c:pt idx="2844">
                  <c:v>1.743955374</c:v>
                </c:pt>
                <c:pt idx="2845">
                  <c:v>-1.2317700389999999</c:v>
                </c:pt>
                <c:pt idx="2846">
                  <c:v>-0.32726833220000001</c:v>
                </c:pt>
                <c:pt idx="2847">
                  <c:v>-0.47541773320000003</c:v>
                </c:pt>
                <c:pt idx="2848">
                  <c:v>1.070524931</c:v>
                </c:pt>
                <c:pt idx="2849">
                  <c:v>-0.25212550160000002</c:v>
                </c:pt>
                <c:pt idx="2850">
                  <c:v>-0.46546632049999997</c:v>
                </c:pt>
                <c:pt idx="2851">
                  <c:v>0.87807482479999999</c:v>
                </c:pt>
                <c:pt idx="2852">
                  <c:v>-0.33080664279999999</c:v>
                </c:pt>
                <c:pt idx="2853">
                  <c:v>-0.77314370870000004</c:v>
                </c:pt>
                <c:pt idx="2854">
                  <c:v>0.84858816859999997</c:v>
                </c:pt>
                <c:pt idx="2855">
                  <c:v>-0.16850197319999999</c:v>
                </c:pt>
                <c:pt idx="2856">
                  <c:v>0.4090007544</c:v>
                </c:pt>
                <c:pt idx="2857">
                  <c:v>-0.50086569790000002</c:v>
                </c:pt>
                <c:pt idx="2858">
                  <c:v>-0.58528953790000005</c:v>
                </c:pt>
                <c:pt idx="2859">
                  <c:v>-0.75019204620000002</c:v>
                </c:pt>
                <c:pt idx="2860">
                  <c:v>1.5964552160000001</c:v>
                </c:pt>
                <c:pt idx="2861">
                  <c:v>2.4346446149999998E-3</c:v>
                </c:pt>
                <c:pt idx="2862">
                  <c:v>-0.1291798502</c:v>
                </c:pt>
                <c:pt idx="2863">
                  <c:v>0.3806660771</c:v>
                </c:pt>
                <c:pt idx="2864">
                  <c:v>1.038345337</c:v>
                </c:pt>
                <c:pt idx="2865">
                  <c:v>-1.0770097970000001</c:v>
                </c:pt>
                <c:pt idx="2866">
                  <c:v>-0.94767248630000001</c:v>
                </c:pt>
                <c:pt idx="2867">
                  <c:v>-4.6016313139999997E-3</c:v>
                </c:pt>
                <c:pt idx="2868">
                  <c:v>-2.116990328</c:v>
                </c:pt>
                <c:pt idx="2869">
                  <c:v>1.216043711</c:v>
                </c:pt>
                <c:pt idx="2870">
                  <c:v>1.406082273</c:v>
                </c:pt>
                <c:pt idx="2871">
                  <c:v>0.52898097040000003</c:v>
                </c:pt>
                <c:pt idx="2872">
                  <c:v>-1.195192695</c:v>
                </c:pt>
                <c:pt idx="2873">
                  <c:v>1.898204923</c:v>
                </c:pt>
                <c:pt idx="2874">
                  <c:v>0.71873086689999999</c:v>
                </c:pt>
                <c:pt idx="2875">
                  <c:v>-1.3103003499999999</c:v>
                </c:pt>
                <c:pt idx="2876">
                  <c:v>7.5202576820000006E-2</c:v>
                </c:pt>
                <c:pt idx="2877">
                  <c:v>0.25776061420000002</c:v>
                </c:pt>
                <c:pt idx="2878">
                  <c:v>-0.80576378110000002</c:v>
                </c:pt>
                <c:pt idx="2879">
                  <c:v>-0.69121032950000005</c:v>
                </c:pt>
                <c:pt idx="2880">
                  <c:v>0.747304678</c:v>
                </c:pt>
                <c:pt idx="2881">
                  <c:v>0.48352980610000001</c:v>
                </c:pt>
                <c:pt idx="2882">
                  <c:v>-2.3825545309999998</c:v>
                </c:pt>
                <c:pt idx="2883">
                  <c:v>1.4078248739999999</c:v>
                </c:pt>
                <c:pt idx="2884">
                  <c:v>0.92719483380000001</c:v>
                </c:pt>
                <c:pt idx="2885">
                  <c:v>-0.72162956</c:v>
                </c:pt>
                <c:pt idx="2886">
                  <c:v>-0.941044569</c:v>
                </c:pt>
                <c:pt idx="2887">
                  <c:v>2.0247275830000002</c:v>
                </c:pt>
                <c:pt idx="2888">
                  <c:v>-1.582937002</c:v>
                </c:pt>
                <c:pt idx="2889">
                  <c:v>-0.62650126220000002</c:v>
                </c:pt>
                <c:pt idx="2890">
                  <c:v>0.1971520782</c:v>
                </c:pt>
                <c:pt idx="2891">
                  <c:v>0.25339484210000002</c:v>
                </c:pt>
                <c:pt idx="2892">
                  <c:v>-0.65840798619999996</c:v>
                </c:pt>
                <c:pt idx="2893">
                  <c:v>-0.62917989490000004</c:v>
                </c:pt>
                <c:pt idx="2894">
                  <c:v>0.51702260970000002</c:v>
                </c:pt>
                <c:pt idx="2895">
                  <c:v>-1.4399954079999999</c:v>
                </c:pt>
                <c:pt idx="2896">
                  <c:v>-0.36971053479999999</c:v>
                </c:pt>
                <c:pt idx="2897">
                  <c:v>0.64072847369999997</c:v>
                </c:pt>
                <c:pt idx="2898">
                  <c:v>-1.480659604</c:v>
                </c:pt>
                <c:pt idx="2899">
                  <c:v>-2.3955030439999998</c:v>
                </c:pt>
                <c:pt idx="2900">
                  <c:v>0.42112463709999998</c:v>
                </c:pt>
                <c:pt idx="2901">
                  <c:v>0.63153195380000005</c:v>
                </c:pt>
                <c:pt idx="2902">
                  <c:v>-1.3198192120000001</c:v>
                </c:pt>
                <c:pt idx="2903">
                  <c:v>1.2335906029999999</c:v>
                </c:pt>
                <c:pt idx="2904">
                  <c:v>0.96016496419999997</c:v>
                </c:pt>
                <c:pt idx="2905">
                  <c:v>-8.4554091100000006E-2</c:v>
                </c:pt>
                <c:pt idx="2906">
                  <c:v>-0.56023424860000004</c:v>
                </c:pt>
                <c:pt idx="2907">
                  <c:v>1.0945605039999999</c:v>
                </c:pt>
                <c:pt idx="2908">
                  <c:v>0.4181180894</c:v>
                </c:pt>
                <c:pt idx="2909">
                  <c:v>0.1016457155</c:v>
                </c:pt>
                <c:pt idx="2910">
                  <c:v>0.1394109875</c:v>
                </c:pt>
                <c:pt idx="2911">
                  <c:v>0.34161719680000002</c:v>
                </c:pt>
                <c:pt idx="2912">
                  <c:v>-0.26705303790000001</c:v>
                </c:pt>
                <c:pt idx="2913">
                  <c:v>-0.7915769815</c:v>
                </c:pt>
                <c:pt idx="2914">
                  <c:v>1.437709093</c:v>
                </c:pt>
                <c:pt idx="2915">
                  <c:v>-1.901217699</c:v>
                </c:pt>
                <c:pt idx="2916">
                  <c:v>-9.2902898789999994E-2</c:v>
                </c:pt>
                <c:pt idx="2917">
                  <c:v>-1.0020034309999999</c:v>
                </c:pt>
                <c:pt idx="2918">
                  <c:v>0.5604715347</c:v>
                </c:pt>
                <c:pt idx="2919">
                  <c:v>-1.0684036020000001</c:v>
                </c:pt>
                <c:pt idx="2920">
                  <c:v>-0.56228893999999996</c:v>
                </c:pt>
                <c:pt idx="2921">
                  <c:v>-0.30534610150000002</c:v>
                </c:pt>
                <c:pt idx="2922">
                  <c:v>-1.3151109219999999</c:v>
                </c:pt>
                <c:pt idx="2923">
                  <c:v>0.13884408770000001</c:v>
                </c:pt>
                <c:pt idx="2924">
                  <c:v>-0.42423591020000001</c:v>
                </c:pt>
                <c:pt idx="2925">
                  <c:v>-0.41602680089999999</c:v>
                </c:pt>
                <c:pt idx="2926">
                  <c:v>0.9221790433</c:v>
                </c:pt>
                <c:pt idx="2927">
                  <c:v>0.41728785629999998</c:v>
                </c:pt>
                <c:pt idx="2928">
                  <c:v>-0.39812427760000002</c:v>
                </c:pt>
                <c:pt idx="2929">
                  <c:v>-0.31080606579999998</c:v>
                </c:pt>
                <c:pt idx="2930">
                  <c:v>1.4342075590000001</c:v>
                </c:pt>
                <c:pt idx="2931">
                  <c:v>-2.3574397560000002</c:v>
                </c:pt>
                <c:pt idx="2932">
                  <c:v>0.79930996889999995</c:v>
                </c:pt>
                <c:pt idx="2933">
                  <c:v>-0.30577555299999998</c:v>
                </c:pt>
                <c:pt idx="2934">
                  <c:v>-1.4977298969999999</c:v>
                </c:pt>
                <c:pt idx="2935">
                  <c:v>0.98196840289999998</c:v>
                </c:pt>
                <c:pt idx="2936">
                  <c:v>-1.077727079</c:v>
                </c:pt>
                <c:pt idx="2937">
                  <c:v>0.7560733557</c:v>
                </c:pt>
                <c:pt idx="2938">
                  <c:v>7.7129729090000002E-2</c:v>
                </c:pt>
                <c:pt idx="2939">
                  <c:v>-1.3570218089999999</c:v>
                </c:pt>
                <c:pt idx="2940">
                  <c:v>-0.98618131880000004</c:v>
                </c:pt>
                <c:pt idx="2941">
                  <c:v>1.102576733</c:v>
                </c:pt>
                <c:pt idx="2942">
                  <c:v>-1.2347843650000001</c:v>
                </c:pt>
                <c:pt idx="2943">
                  <c:v>-1.823009849</c:v>
                </c:pt>
                <c:pt idx="2944">
                  <c:v>1.5411132569999999</c:v>
                </c:pt>
                <c:pt idx="2945">
                  <c:v>-1.161967516</c:v>
                </c:pt>
                <c:pt idx="2946">
                  <c:v>0.4315540195</c:v>
                </c:pt>
                <c:pt idx="2947">
                  <c:v>0.2156623006</c:v>
                </c:pt>
                <c:pt idx="2948">
                  <c:v>0.30316889289999999</c:v>
                </c:pt>
                <c:pt idx="2949">
                  <c:v>-1.3637251850000001</c:v>
                </c:pt>
                <c:pt idx="2950">
                  <c:v>1.0400666000000001</c:v>
                </c:pt>
                <c:pt idx="2951">
                  <c:v>0.91190409660000005</c:v>
                </c:pt>
                <c:pt idx="2952">
                  <c:v>-1.084168553</c:v>
                </c:pt>
                <c:pt idx="2953">
                  <c:v>1.195536256</c:v>
                </c:pt>
                <c:pt idx="2954">
                  <c:v>-0.86587643619999999</c:v>
                </c:pt>
                <c:pt idx="2955">
                  <c:v>-1.1904757020000001</c:v>
                </c:pt>
                <c:pt idx="2956">
                  <c:v>0.96701395509999999</c:v>
                </c:pt>
                <c:pt idx="2957">
                  <c:v>0.68331128360000004</c:v>
                </c:pt>
                <c:pt idx="2958">
                  <c:v>-1.138095737</c:v>
                </c:pt>
                <c:pt idx="2959">
                  <c:v>0.43211051820000002</c:v>
                </c:pt>
                <c:pt idx="2960">
                  <c:v>0.40465572480000001</c:v>
                </c:pt>
                <c:pt idx="2961">
                  <c:v>-1.208730936</c:v>
                </c:pt>
                <c:pt idx="2962">
                  <c:v>-0.54726815220000002</c:v>
                </c:pt>
                <c:pt idx="2963">
                  <c:v>0.82759332659999996</c:v>
                </c:pt>
                <c:pt idx="2964">
                  <c:v>-0.66867226359999998</c:v>
                </c:pt>
                <c:pt idx="2965">
                  <c:v>-1.2211649419999999</c:v>
                </c:pt>
                <c:pt idx="2966">
                  <c:v>0.84749704599999998</c:v>
                </c:pt>
                <c:pt idx="2967">
                  <c:v>-0.24679948390000001</c:v>
                </c:pt>
                <c:pt idx="2968">
                  <c:v>0.7019001842</c:v>
                </c:pt>
                <c:pt idx="2969">
                  <c:v>-0.91817474369999996</c:v>
                </c:pt>
                <c:pt idx="2970">
                  <c:v>1.386896372</c:v>
                </c:pt>
                <c:pt idx="2971">
                  <c:v>-0.29011994600000002</c:v>
                </c:pt>
                <c:pt idx="2972">
                  <c:v>-2.2254588599999998</c:v>
                </c:pt>
                <c:pt idx="2973">
                  <c:v>-0.37326416369999998</c:v>
                </c:pt>
                <c:pt idx="2974">
                  <c:v>1.1562080379999999</c:v>
                </c:pt>
                <c:pt idx="2975">
                  <c:v>-1.7660958769999999</c:v>
                </c:pt>
                <c:pt idx="2976">
                  <c:v>1.2922815080000001</c:v>
                </c:pt>
                <c:pt idx="2977">
                  <c:v>1.3191714290000001</c:v>
                </c:pt>
                <c:pt idx="2978">
                  <c:v>-2.0663073060000001</c:v>
                </c:pt>
                <c:pt idx="2979">
                  <c:v>0.52003645899999995</c:v>
                </c:pt>
                <c:pt idx="2980">
                  <c:v>0.60764533279999999</c:v>
                </c:pt>
                <c:pt idx="2981">
                  <c:v>2.0244612690000001</c:v>
                </c:pt>
                <c:pt idx="2982">
                  <c:v>-2.0809617039999999</c:v>
                </c:pt>
                <c:pt idx="2983">
                  <c:v>-0.12649627029999999</c:v>
                </c:pt>
                <c:pt idx="2984">
                  <c:v>0.66328591110000001</c:v>
                </c:pt>
                <c:pt idx="2985">
                  <c:v>-0.83425581459999998</c:v>
                </c:pt>
                <c:pt idx="2986">
                  <c:v>-0.6005738974</c:v>
                </c:pt>
                <c:pt idx="2987">
                  <c:v>6.6083814020000001E-3</c:v>
                </c:pt>
                <c:pt idx="2988">
                  <c:v>-1.3198260070000001</c:v>
                </c:pt>
                <c:pt idx="2989">
                  <c:v>-1.841895938</c:v>
                </c:pt>
                <c:pt idx="2990">
                  <c:v>1.020014644</c:v>
                </c:pt>
                <c:pt idx="2991">
                  <c:v>-1.373810768</c:v>
                </c:pt>
                <c:pt idx="2992">
                  <c:v>-0.88267356159999999</c:v>
                </c:pt>
                <c:pt idx="2993">
                  <c:v>1.064927578</c:v>
                </c:pt>
                <c:pt idx="2994">
                  <c:v>0.39600384239999997</c:v>
                </c:pt>
                <c:pt idx="2995">
                  <c:v>-0.86671942469999996</c:v>
                </c:pt>
                <c:pt idx="2996">
                  <c:v>-0.39678046109999998</c:v>
                </c:pt>
                <c:pt idx="2997">
                  <c:v>0.54746049640000005</c:v>
                </c:pt>
                <c:pt idx="2998">
                  <c:v>-1.665489078</c:v>
                </c:pt>
                <c:pt idx="2999">
                  <c:v>0.46585190300000001</c:v>
                </c:pt>
                <c:pt idx="3000">
                  <c:v>1.272385001</c:v>
                </c:pt>
                <c:pt idx="3001">
                  <c:v>-0.39046931270000002</c:v>
                </c:pt>
                <c:pt idx="3002">
                  <c:v>0.46030628680000002</c:v>
                </c:pt>
                <c:pt idx="3003">
                  <c:v>0.40588977929999998</c:v>
                </c:pt>
                <c:pt idx="3004">
                  <c:v>-1.055668354</c:v>
                </c:pt>
                <c:pt idx="3005">
                  <c:v>-1.7492295499999999</c:v>
                </c:pt>
                <c:pt idx="3006">
                  <c:v>0.74692690370000003</c:v>
                </c:pt>
                <c:pt idx="3007">
                  <c:v>-9.6229813989999996E-2</c:v>
                </c:pt>
                <c:pt idx="3008">
                  <c:v>-0.90111595389999999</c:v>
                </c:pt>
                <c:pt idx="3009">
                  <c:v>-0.70451790089999999</c:v>
                </c:pt>
                <c:pt idx="3010">
                  <c:v>0.57739061120000001</c:v>
                </c:pt>
                <c:pt idx="3011">
                  <c:v>0.85761743779999999</c:v>
                </c:pt>
                <c:pt idx="3012">
                  <c:v>-2.3935923579999998</c:v>
                </c:pt>
                <c:pt idx="3013">
                  <c:v>2.392310143</c:v>
                </c:pt>
                <c:pt idx="3014">
                  <c:v>-0.29751694200000001</c:v>
                </c:pt>
                <c:pt idx="3015">
                  <c:v>0.369536221</c:v>
                </c:pt>
                <c:pt idx="3016">
                  <c:v>0.14402107889999999</c:v>
                </c:pt>
                <c:pt idx="3017">
                  <c:v>0.37594184279999998</c:v>
                </c:pt>
                <c:pt idx="3018">
                  <c:v>2.2641632559999998</c:v>
                </c:pt>
                <c:pt idx="3019">
                  <c:v>-3.1265289780000001</c:v>
                </c:pt>
                <c:pt idx="3020">
                  <c:v>0.73264068370000002</c:v>
                </c:pt>
                <c:pt idx="3021">
                  <c:v>-1.6431946749999999</c:v>
                </c:pt>
                <c:pt idx="3022">
                  <c:v>0.42699816819999997</c:v>
                </c:pt>
                <c:pt idx="3023">
                  <c:v>-0.74494534729999995</c:v>
                </c:pt>
                <c:pt idx="3024">
                  <c:v>-1.541636467</c:v>
                </c:pt>
                <c:pt idx="3025">
                  <c:v>-0.50388914350000003</c:v>
                </c:pt>
                <c:pt idx="3026">
                  <c:v>-1.267989874</c:v>
                </c:pt>
                <c:pt idx="3027">
                  <c:v>-0.124692075</c:v>
                </c:pt>
                <c:pt idx="3028">
                  <c:v>-1.1651669739999999</c:v>
                </c:pt>
                <c:pt idx="3029">
                  <c:v>-0.85768181089999995</c:v>
                </c:pt>
                <c:pt idx="3030">
                  <c:v>-0.77667891980000003</c:v>
                </c:pt>
                <c:pt idx="3031">
                  <c:v>2.2638821600000001</c:v>
                </c:pt>
                <c:pt idx="3032">
                  <c:v>-0.1224564239</c:v>
                </c:pt>
                <c:pt idx="3033">
                  <c:v>8.4481753409999999E-2</c:v>
                </c:pt>
                <c:pt idx="3034">
                  <c:v>0.88528555630000005</c:v>
                </c:pt>
                <c:pt idx="3035">
                  <c:v>0.23176152999999999</c:v>
                </c:pt>
                <c:pt idx="3036">
                  <c:v>0.69123125080000003</c:v>
                </c:pt>
                <c:pt idx="3037">
                  <c:v>-0.2056053132</c:v>
                </c:pt>
                <c:pt idx="3038">
                  <c:v>-1.366630673</c:v>
                </c:pt>
                <c:pt idx="3039">
                  <c:v>0.46414315699999997</c:v>
                </c:pt>
                <c:pt idx="3040">
                  <c:v>-1.1313483719999999</c:v>
                </c:pt>
                <c:pt idx="3041">
                  <c:v>-0.86826157569999995</c:v>
                </c:pt>
                <c:pt idx="3042">
                  <c:v>1.151085734</c:v>
                </c:pt>
                <c:pt idx="3043">
                  <c:v>-1.421695352</c:v>
                </c:pt>
                <c:pt idx="3044">
                  <c:v>2.208557844</c:v>
                </c:pt>
                <c:pt idx="3045">
                  <c:v>0.93038922550000003</c:v>
                </c:pt>
                <c:pt idx="3046">
                  <c:v>0.46090102199999999</c:v>
                </c:pt>
                <c:pt idx="3047">
                  <c:v>-2.5045583250000001</c:v>
                </c:pt>
                <c:pt idx="3048">
                  <c:v>2.1319017410000001</c:v>
                </c:pt>
                <c:pt idx="3049">
                  <c:v>0.69796049589999998</c:v>
                </c:pt>
                <c:pt idx="3050">
                  <c:v>0.63391649719999998</c:v>
                </c:pt>
                <c:pt idx="3051">
                  <c:v>-1.0440048760000001E-2</c:v>
                </c:pt>
                <c:pt idx="3052">
                  <c:v>-0.74848610159999995</c:v>
                </c:pt>
                <c:pt idx="3053">
                  <c:v>-1.3992723229999999</c:v>
                </c:pt>
                <c:pt idx="3054">
                  <c:v>-7.0922963320000004E-2</c:v>
                </c:pt>
                <c:pt idx="3055">
                  <c:v>-1.43440032</c:v>
                </c:pt>
                <c:pt idx="3056">
                  <c:v>6.4084202049999997E-2</c:v>
                </c:pt>
                <c:pt idx="3057">
                  <c:v>0.1266233772</c:v>
                </c:pt>
                <c:pt idx="3058">
                  <c:v>1.6995311980000001</c:v>
                </c:pt>
                <c:pt idx="3059">
                  <c:v>2.1274173260000002</c:v>
                </c:pt>
                <c:pt idx="3060">
                  <c:v>1.774748802</c:v>
                </c:pt>
                <c:pt idx="3061">
                  <c:v>0.57779747250000002</c:v>
                </c:pt>
                <c:pt idx="3062">
                  <c:v>-0.70814430709999998</c:v>
                </c:pt>
                <c:pt idx="3063">
                  <c:v>1.057841182</c:v>
                </c:pt>
                <c:pt idx="3064">
                  <c:v>-2.3899335860000002</c:v>
                </c:pt>
                <c:pt idx="3065">
                  <c:v>0.68987107280000004</c:v>
                </c:pt>
                <c:pt idx="3066">
                  <c:v>-0.33384865520000001</c:v>
                </c:pt>
                <c:pt idx="3067">
                  <c:v>0.31655582789999998</c:v>
                </c:pt>
                <c:pt idx="3068">
                  <c:v>-0.80442422629999999</c:v>
                </c:pt>
                <c:pt idx="3069">
                  <c:v>-2.1108014580000001</c:v>
                </c:pt>
                <c:pt idx="3070">
                  <c:v>-1.2227191930000001</c:v>
                </c:pt>
                <c:pt idx="3071">
                  <c:v>1.7792961599999999</c:v>
                </c:pt>
                <c:pt idx="3072">
                  <c:v>3.6979892250000002</c:v>
                </c:pt>
                <c:pt idx="3073">
                  <c:v>0.56894910340000004</c:v>
                </c:pt>
                <c:pt idx="3074">
                  <c:v>0.77050393819999996</c:v>
                </c:pt>
                <c:pt idx="3075">
                  <c:v>0.53451400999999998</c:v>
                </c:pt>
                <c:pt idx="3076">
                  <c:v>1.0883654359999999</c:v>
                </c:pt>
                <c:pt idx="3077">
                  <c:v>-1.8439304830000001</c:v>
                </c:pt>
                <c:pt idx="3078">
                  <c:v>-1.8954527379999999</c:v>
                </c:pt>
                <c:pt idx="3079">
                  <c:v>0.47055852409999999</c:v>
                </c:pt>
                <c:pt idx="3080">
                  <c:v>-4.344430923</c:v>
                </c:pt>
                <c:pt idx="3081">
                  <c:v>-0.26978093390000002</c:v>
                </c:pt>
                <c:pt idx="3082">
                  <c:v>-1.724329829</c:v>
                </c:pt>
                <c:pt idx="3083">
                  <c:v>-1.5079398159999999</c:v>
                </c:pt>
                <c:pt idx="3084">
                  <c:v>-1.696495533</c:v>
                </c:pt>
                <c:pt idx="3085">
                  <c:v>0.17713971440000001</c:v>
                </c:pt>
                <c:pt idx="3086">
                  <c:v>0.98354947569999995</c:v>
                </c:pt>
                <c:pt idx="3087">
                  <c:v>-1.1413505079999999</c:v>
                </c:pt>
                <c:pt idx="3088">
                  <c:v>-1.647743583</c:v>
                </c:pt>
                <c:pt idx="3089">
                  <c:v>-0.92769157889999998</c:v>
                </c:pt>
                <c:pt idx="3090">
                  <c:v>1.004061103</c:v>
                </c:pt>
                <c:pt idx="3091">
                  <c:v>2.299785376</c:v>
                </c:pt>
                <c:pt idx="3092">
                  <c:v>0.48328116539999999</c:v>
                </c:pt>
                <c:pt idx="3093">
                  <c:v>1.899461031</c:v>
                </c:pt>
                <c:pt idx="3094">
                  <c:v>-5.9299811719999998E-2</c:v>
                </c:pt>
                <c:pt idx="3095">
                  <c:v>1.417715549</c:v>
                </c:pt>
                <c:pt idx="3096">
                  <c:v>0.75338232520000004</c:v>
                </c:pt>
                <c:pt idx="3097">
                  <c:v>0.1325967461</c:v>
                </c:pt>
                <c:pt idx="3098">
                  <c:v>0.2133738399</c:v>
                </c:pt>
                <c:pt idx="3099">
                  <c:v>-2.211520433</c:v>
                </c:pt>
                <c:pt idx="3100">
                  <c:v>2.1967842580000001</c:v>
                </c:pt>
                <c:pt idx="3101">
                  <c:v>0.1607252955</c:v>
                </c:pt>
                <c:pt idx="3102">
                  <c:v>-0.53914469480000005</c:v>
                </c:pt>
                <c:pt idx="3103">
                  <c:v>0.35034835339999998</c:v>
                </c:pt>
                <c:pt idx="3104">
                  <c:v>-1.871677995</c:v>
                </c:pt>
                <c:pt idx="3105">
                  <c:v>0.99980580809999997</c:v>
                </c:pt>
                <c:pt idx="3106">
                  <c:v>-0.72367209200000004</c:v>
                </c:pt>
                <c:pt idx="3107">
                  <c:v>-2.579628944</c:v>
                </c:pt>
                <c:pt idx="3108">
                  <c:v>0.35943233969999999</c:v>
                </c:pt>
                <c:pt idx="3109">
                  <c:v>0.32845118639999998</c:v>
                </c:pt>
                <c:pt idx="3110">
                  <c:v>-0.37087136510000002</c:v>
                </c:pt>
                <c:pt idx="3111">
                  <c:v>0.42653575539999999</c:v>
                </c:pt>
                <c:pt idx="3112">
                  <c:v>2.6151134969999998</c:v>
                </c:pt>
                <c:pt idx="3113">
                  <c:v>0.56311672930000001</c:v>
                </c:pt>
                <c:pt idx="3114">
                  <c:v>-2.9571511749999999</c:v>
                </c:pt>
                <c:pt idx="3115">
                  <c:v>-1.414717078</c:v>
                </c:pt>
                <c:pt idx="3116">
                  <c:v>-0.66709685330000001</c:v>
                </c:pt>
                <c:pt idx="3117">
                  <c:v>-1.981464028</c:v>
                </c:pt>
                <c:pt idx="3118">
                  <c:v>-2.1635994909999998</c:v>
                </c:pt>
                <c:pt idx="3119">
                  <c:v>1.049157619</c:v>
                </c:pt>
                <c:pt idx="3120">
                  <c:v>2.2203180790000001</c:v>
                </c:pt>
                <c:pt idx="3121">
                  <c:v>1.429920793</c:v>
                </c:pt>
                <c:pt idx="3122">
                  <c:v>1.4436981680000001</c:v>
                </c:pt>
                <c:pt idx="3123">
                  <c:v>0.38343253729999999</c:v>
                </c:pt>
                <c:pt idx="3124">
                  <c:v>-0.3299013972</c:v>
                </c:pt>
                <c:pt idx="3125">
                  <c:v>-1.504650593</c:v>
                </c:pt>
                <c:pt idx="3126">
                  <c:v>1.6089162829999999</c:v>
                </c:pt>
                <c:pt idx="3127">
                  <c:v>-1.608078361</c:v>
                </c:pt>
                <c:pt idx="3128">
                  <c:v>1.0993503330000001</c:v>
                </c:pt>
                <c:pt idx="3129">
                  <c:v>-0.4418953061</c:v>
                </c:pt>
                <c:pt idx="3130">
                  <c:v>1.2655789850000001</c:v>
                </c:pt>
                <c:pt idx="3131">
                  <c:v>0.87422734499999999</c:v>
                </c:pt>
                <c:pt idx="3132">
                  <c:v>-1.9819515940000001</c:v>
                </c:pt>
                <c:pt idx="3133">
                  <c:v>0.24763222039999999</c:v>
                </c:pt>
                <c:pt idx="3134">
                  <c:v>-0.27316549420000003</c:v>
                </c:pt>
                <c:pt idx="3135">
                  <c:v>-0.1096599996</c:v>
                </c:pt>
                <c:pt idx="3136">
                  <c:v>-0.52706557509999996</c:v>
                </c:pt>
                <c:pt idx="3137">
                  <c:v>-1.1864154339999999</c:v>
                </c:pt>
                <c:pt idx="3138">
                  <c:v>2.3954657840000001E-2</c:v>
                </c:pt>
                <c:pt idx="3139">
                  <c:v>-2.276400566</c:v>
                </c:pt>
                <c:pt idx="3140">
                  <c:v>-2.2696285249999999</c:v>
                </c:pt>
                <c:pt idx="3141">
                  <c:v>-0.6244969964</c:v>
                </c:pt>
                <c:pt idx="3142">
                  <c:v>-0.73070126769999999</c:v>
                </c:pt>
                <c:pt idx="3143">
                  <c:v>-1.2552276849999999</c:v>
                </c:pt>
                <c:pt idx="3144">
                  <c:v>-1.975821257</c:v>
                </c:pt>
                <c:pt idx="3145">
                  <c:v>-1.7885050769999999</c:v>
                </c:pt>
                <c:pt idx="3146">
                  <c:v>-2.1513998509999999</c:v>
                </c:pt>
                <c:pt idx="3147">
                  <c:v>-2.2744162079999999</c:v>
                </c:pt>
                <c:pt idx="3148">
                  <c:v>6.4288809899999994E-2</c:v>
                </c:pt>
                <c:pt idx="3149">
                  <c:v>-1.823001385</c:v>
                </c:pt>
                <c:pt idx="3150">
                  <c:v>0.28108805419999999</c:v>
                </c:pt>
                <c:pt idx="3151">
                  <c:v>-0.77734863759999995</c:v>
                </c:pt>
                <c:pt idx="3152">
                  <c:v>-1.382837415</c:v>
                </c:pt>
                <c:pt idx="3153">
                  <c:v>0.7409747243</c:v>
                </c:pt>
                <c:pt idx="3154">
                  <c:v>-0.58428436520000004</c:v>
                </c:pt>
                <c:pt idx="3155">
                  <c:v>-1.1567280289999999</c:v>
                </c:pt>
                <c:pt idx="3156">
                  <c:v>-0.69198966029999998</c:v>
                </c:pt>
                <c:pt idx="3157">
                  <c:v>-0.63880449530000005</c:v>
                </c:pt>
                <c:pt idx="3158">
                  <c:v>3.508760691</c:v>
                </c:pt>
                <c:pt idx="3159">
                  <c:v>-0.70580804350000004</c:v>
                </c:pt>
                <c:pt idx="3160">
                  <c:v>-0.35911637540000002</c:v>
                </c:pt>
                <c:pt idx="3161">
                  <c:v>0.82425940040000001</c:v>
                </c:pt>
                <c:pt idx="3162">
                  <c:v>5.8080293239999997E-3</c:v>
                </c:pt>
                <c:pt idx="3163">
                  <c:v>0.39134493469999998</c:v>
                </c:pt>
                <c:pt idx="3164">
                  <c:v>-0.3224103451</c:v>
                </c:pt>
                <c:pt idx="3165">
                  <c:v>-2.1254503730000001</c:v>
                </c:pt>
                <c:pt idx="3166">
                  <c:v>-1.6261053089999999</c:v>
                </c:pt>
                <c:pt idx="3167">
                  <c:v>-0.33792781830000002</c:v>
                </c:pt>
                <c:pt idx="3168">
                  <c:v>-0.30061316490000001</c:v>
                </c:pt>
                <c:pt idx="3169">
                  <c:v>-1.3623515369999999</c:v>
                </c:pt>
                <c:pt idx="3170">
                  <c:v>-0.45215392110000002</c:v>
                </c:pt>
                <c:pt idx="3171">
                  <c:v>-0.87653136249999997</c:v>
                </c:pt>
                <c:pt idx="3172">
                  <c:v>-1.1159148219999999</c:v>
                </c:pt>
                <c:pt idx="3173">
                  <c:v>-1.9776607749999999</c:v>
                </c:pt>
                <c:pt idx="3174">
                  <c:v>-1.3877965210000001</c:v>
                </c:pt>
                <c:pt idx="3175">
                  <c:v>-0.50528943540000004</c:v>
                </c:pt>
                <c:pt idx="3176">
                  <c:v>-0.81319212910000005</c:v>
                </c:pt>
                <c:pt idx="3177">
                  <c:v>1.8418632749999999</c:v>
                </c:pt>
                <c:pt idx="3178">
                  <c:v>-0.1069656834</c:v>
                </c:pt>
                <c:pt idx="3179">
                  <c:v>-0.53278124329999998</c:v>
                </c:pt>
                <c:pt idx="3180">
                  <c:v>-0.97202628849999995</c:v>
                </c:pt>
                <c:pt idx="3181">
                  <c:v>-0.51959937810000001</c:v>
                </c:pt>
                <c:pt idx="3182">
                  <c:v>1.1538681980000001</c:v>
                </c:pt>
                <c:pt idx="3183">
                  <c:v>-1.0829532150000001</c:v>
                </c:pt>
                <c:pt idx="3184">
                  <c:v>-0.76938843729999995</c:v>
                </c:pt>
                <c:pt idx="3185">
                  <c:v>0.96044152979999997</c:v>
                </c:pt>
                <c:pt idx="3186">
                  <c:v>-0.52294212579999999</c:v>
                </c:pt>
                <c:pt idx="3187">
                  <c:v>9.5537893469999996E-2</c:v>
                </c:pt>
                <c:pt idx="3188">
                  <c:v>-0.4820980728</c:v>
                </c:pt>
                <c:pt idx="3189">
                  <c:v>0.27175459270000002</c:v>
                </c:pt>
                <c:pt idx="3190">
                  <c:v>-0.4892734587</c:v>
                </c:pt>
                <c:pt idx="3191">
                  <c:v>-0.98642921449999998</c:v>
                </c:pt>
                <c:pt idx="3192">
                  <c:v>0.37811160090000001</c:v>
                </c:pt>
                <c:pt idx="3193">
                  <c:v>1.624656796</c:v>
                </c:pt>
                <c:pt idx="3194">
                  <c:v>0.80623495580000004</c:v>
                </c:pt>
                <c:pt idx="3195">
                  <c:v>1.4537910220000001</c:v>
                </c:pt>
                <c:pt idx="3196">
                  <c:v>0.1876348108</c:v>
                </c:pt>
                <c:pt idx="3197">
                  <c:v>2.3126680849999999</c:v>
                </c:pt>
                <c:pt idx="3198">
                  <c:v>-0.52551996710000004</c:v>
                </c:pt>
                <c:pt idx="3199">
                  <c:v>9.4122979789999991E-3</c:v>
                </c:pt>
                <c:pt idx="3200">
                  <c:v>1.200349927</c:v>
                </c:pt>
                <c:pt idx="3201">
                  <c:v>0.95032590630000002</c:v>
                </c:pt>
                <c:pt idx="3202">
                  <c:v>2.3090498450000001</c:v>
                </c:pt>
                <c:pt idx="3203">
                  <c:v>-1.8194992539999999</c:v>
                </c:pt>
                <c:pt idx="3204">
                  <c:v>-2.9519591329999999</c:v>
                </c:pt>
                <c:pt idx="3205">
                  <c:v>-4.8404526710000004</c:v>
                </c:pt>
                <c:pt idx="3206">
                  <c:v>-1.483932137</c:v>
                </c:pt>
                <c:pt idx="3207">
                  <c:v>-0.93871307370000001</c:v>
                </c:pt>
                <c:pt idx="3208">
                  <c:v>-0.64763277770000005</c:v>
                </c:pt>
                <c:pt idx="3209">
                  <c:v>2.742919922</c:v>
                </c:pt>
                <c:pt idx="3210">
                  <c:v>0.34235799309999998</c:v>
                </c:pt>
                <c:pt idx="3211">
                  <c:v>2.3742377760000002</c:v>
                </c:pt>
                <c:pt idx="3212">
                  <c:v>-0.22593837980000001</c:v>
                </c:pt>
                <c:pt idx="3213">
                  <c:v>-1.3893821239999999</c:v>
                </c:pt>
                <c:pt idx="3214">
                  <c:v>1.013555765</c:v>
                </c:pt>
                <c:pt idx="3215">
                  <c:v>-0.51928442720000001</c:v>
                </c:pt>
                <c:pt idx="3216">
                  <c:v>3.057460308</c:v>
                </c:pt>
                <c:pt idx="3217">
                  <c:v>-0.89257901910000004</c:v>
                </c:pt>
                <c:pt idx="3218">
                  <c:v>-0.93386602399999996</c:v>
                </c:pt>
                <c:pt idx="3219">
                  <c:v>3.4645404819999999</c:v>
                </c:pt>
                <c:pt idx="3220">
                  <c:v>0.80306571719999997</c:v>
                </c:pt>
                <c:pt idx="3221">
                  <c:v>-0.69716286660000004</c:v>
                </c:pt>
                <c:pt idx="3222">
                  <c:v>2.2829694749999998</c:v>
                </c:pt>
                <c:pt idx="3223">
                  <c:v>-1.018703103</c:v>
                </c:pt>
                <c:pt idx="3224">
                  <c:v>-3.2074463369999999</c:v>
                </c:pt>
                <c:pt idx="3225">
                  <c:v>-0.93821150060000003</c:v>
                </c:pt>
                <c:pt idx="3226">
                  <c:v>1.684826374</c:v>
                </c:pt>
                <c:pt idx="3227">
                  <c:v>-1.2127636669999999</c:v>
                </c:pt>
                <c:pt idx="3228">
                  <c:v>0.1787725389</c:v>
                </c:pt>
                <c:pt idx="3229">
                  <c:v>7.5919344090000004E-3</c:v>
                </c:pt>
                <c:pt idx="3230">
                  <c:v>-1.3413859610000001</c:v>
                </c:pt>
                <c:pt idx="3231">
                  <c:v>0.21029216049999999</c:v>
                </c:pt>
                <c:pt idx="3232">
                  <c:v>-1.0791198019999999</c:v>
                </c:pt>
                <c:pt idx="3233">
                  <c:v>-1.1140398979999999</c:v>
                </c:pt>
                <c:pt idx="3234">
                  <c:v>-1.597858548</c:v>
                </c:pt>
                <c:pt idx="3235">
                  <c:v>-0.52638089659999998</c:v>
                </c:pt>
                <c:pt idx="3236">
                  <c:v>-1.6543480159999999</c:v>
                </c:pt>
                <c:pt idx="3237">
                  <c:v>-0.85394006970000003</c:v>
                </c:pt>
                <c:pt idx="3238">
                  <c:v>-1.6041462420000001</c:v>
                </c:pt>
                <c:pt idx="3239">
                  <c:v>-0.23779295380000001</c:v>
                </c:pt>
                <c:pt idx="3240">
                  <c:v>-1.640235305</c:v>
                </c:pt>
                <c:pt idx="3241">
                  <c:v>-1.479510069</c:v>
                </c:pt>
                <c:pt idx="3242">
                  <c:v>0.93439531330000003</c:v>
                </c:pt>
                <c:pt idx="3243">
                  <c:v>-0.95945048330000005</c:v>
                </c:pt>
                <c:pt idx="3244">
                  <c:v>0.1547400504</c:v>
                </c:pt>
                <c:pt idx="3245">
                  <c:v>0.23188889030000001</c:v>
                </c:pt>
                <c:pt idx="3246">
                  <c:v>-0.1179163679</c:v>
                </c:pt>
                <c:pt idx="3247">
                  <c:v>-1.6300430519999999E-2</c:v>
                </c:pt>
                <c:pt idx="3248">
                  <c:v>-0.50464344019999996</c:v>
                </c:pt>
                <c:pt idx="3249">
                  <c:v>0.26878249650000002</c:v>
                </c:pt>
                <c:pt idx="3250">
                  <c:v>-0.8672564626</c:v>
                </c:pt>
                <c:pt idx="3251">
                  <c:v>-1.6197519300000001</c:v>
                </c:pt>
                <c:pt idx="3252">
                  <c:v>-1.9028387069999999</c:v>
                </c:pt>
                <c:pt idx="3253">
                  <c:v>-1.1787203550000001</c:v>
                </c:pt>
                <c:pt idx="3254">
                  <c:v>-1.479279518</c:v>
                </c:pt>
                <c:pt idx="3255">
                  <c:v>-2.7761089800000001</c:v>
                </c:pt>
                <c:pt idx="3256">
                  <c:v>-0.28570115569999999</c:v>
                </c:pt>
                <c:pt idx="3257">
                  <c:v>-0.6939365864</c:v>
                </c:pt>
                <c:pt idx="3258">
                  <c:v>-2.336838722</c:v>
                </c:pt>
                <c:pt idx="3259">
                  <c:v>-0.83944219350000004</c:v>
                </c:pt>
                <c:pt idx="3260">
                  <c:v>-0.25663465260000001</c:v>
                </c:pt>
                <c:pt idx="3261">
                  <c:v>-0.7326509953</c:v>
                </c:pt>
                <c:pt idx="3262">
                  <c:v>-2.1149277689999999</c:v>
                </c:pt>
                <c:pt idx="3263">
                  <c:v>-0.98771744969999997</c:v>
                </c:pt>
                <c:pt idx="3264">
                  <c:v>2.9910886290000001</c:v>
                </c:pt>
                <c:pt idx="3265">
                  <c:v>-0.47539669280000002</c:v>
                </c:pt>
                <c:pt idx="3266">
                  <c:v>0.18065589670000001</c:v>
                </c:pt>
                <c:pt idx="3267">
                  <c:v>-2.639152288</c:v>
                </c:pt>
                <c:pt idx="3268">
                  <c:v>0.90482932329999999</c:v>
                </c:pt>
                <c:pt idx="3269">
                  <c:v>-1.606225848</c:v>
                </c:pt>
                <c:pt idx="3270">
                  <c:v>0.3910466433</c:v>
                </c:pt>
                <c:pt idx="3271">
                  <c:v>0.57448649409999997</c:v>
                </c:pt>
                <c:pt idx="3272">
                  <c:v>0.14014109969999999</c:v>
                </c:pt>
                <c:pt idx="3273">
                  <c:v>1.476493385E-2</c:v>
                </c:pt>
                <c:pt idx="3274">
                  <c:v>-0.82579344509999997</c:v>
                </c:pt>
                <c:pt idx="3275">
                  <c:v>0.58069628480000002</c:v>
                </c:pt>
                <c:pt idx="3276">
                  <c:v>-0.55687928200000003</c:v>
                </c:pt>
                <c:pt idx="3277">
                  <c:v>0.95669180149999999</c:v>
                </c:pt>
                <c:pt idx="3278">
                  <c:v>0.35488486289999999</c:v>
                </c:pt>
                <c:pt idx="3279">
                  <c:v>0.61527419090000002</c:v>
                </c:pt>
                <c:pt idx="3280">
                  <c:v>0.72587537769999999</c:v>
                </c:pt>
                <c:pt idx="3281">
                  <c:v>-0.59104681020000005</c:v>
                </c:pt>
                <c:pt idx="3282">
                  <c:v>2.1156353879999999E-2</c:v>
                </c:pt>
                <c:pt idx="3283">
                  <c:v>1.5245531800000001</c:v>
                </c:pt>
                <c:pt idx="3284">
                  <c:v>-0.43377554419999997</c:v>
                </c:pt>
                <c:pt idx="3285">
                  <c:v>2.3700156209999999</c:v>
                </c:pt>
                <c:pt idx="3286">
                  <c:v>1.7851295469999999</c:v>
                </c:pt>
                <c:pt idx="3287">
                  <c:v>0.16391175990000001</c:v>
                </c:pt>
                <c:pt idx="3288">
                  <c:v>2.0023732189999999</c:v>
                </c:pt>
                <c:pt idx="3289">
                  <c:v>0.44906738400000001</c:v>
                </c:pt>
                <c:pt idx="3290">
                  <c:v>0.71594893930000003</c:v>
                </c:pt>
                <c:pt idx="3291">
                  <c:v>0.95355308059999999</c:v>
                </c:pt>
                <c:pt idx="3292">
                  <c:v>-1.0512300729999999</c:v>
                </c:pt>
                <c:pt idx="3293">
                  <c:v>1.977177382</c:v>
                </c:pt>
                <c:pt idx="3294">
                  <c:v>0.1409079134</c:v>
                </c:pt>
                <c:pt idx="3295">
                  <c:v>1.066777468</c:v>
                </c:pt>
                <c:pt idx="3296">
                  <c:v>2.0834548470000001</c:v>
                </c:pt>
                <c:pt idx="3297">
                  <c:v>1.4207198619999999</c:v>
                </c:pt>
                <c:pt idx="3298">
                  <c:v>-0.70560914279999998</c:v>
                </c:pt>
                <c:pt idx="3299">
                  <c:v>0.63191324469999999</c:v>
                </c:pt>
                <c:pt idx="3300">
                  <c:v>0.81449401379999997</c:v>
                </c:pt>
                <c:pt idx="3301">
                  <c:v>-0.6233064532</c:v>
                </c:pt>
                <c:pt idx="3302">
                  <c:v>0.57071417570000005</c:v>
                </c:pt>
                <c:pt idx="3303">
                  <c:v>3.9965067990000002E-3</c:v>
                </c:pt>
                <c:pt idx="3304">
                  <c:v>-3.9897315500000001</c:v>
                </c:pt>
                <c:pt idx="3305">
                  <c:v>-2.1239109040000002</c:v>
                </c:pt>
                <c:pt idx="3306">
                  <c:v>0.82506257299999997</c:v>
                </c:pt>
                <c:pt idx="3307">
                  <c:v>-2.022814989</c:v>
                </c:pt>
                <c:pt idx="3308">
                  <c:v>-2.0324318410000002</c:v>
                </c:pt>
                <c:pt idx="3309">
                  <c:v>1.4627923970000001</c:v>
                </c:pt>
                <c:pt idx="3310">
                  <c:v>1.344427228</c:v>
                </c:pt>
                <c:pt idx="3311">
                  <c:v>-0.41219970579999998</c:v>
                </c:pt>
                <c:pt idx="3312">
                  <c:v>0.45112219450000002</c:v>
                </c:pt>
                <c:pt idx="3313">
                  <c:v>-2.20681715</c:v>
                </c:pt>
                <c:pt idx="3314">
                  <c:v>-0.51098275179999997</c:v>
                </c:pt>
                <c:pt idx="3315">
                  <c:v>-1.9720846409999999</c:v>
                </c:pt>
                <c:pt idx="3316">
                  <c:v>-0.4816521406</c:v>
                </c:pt>
                <c:pt idx="3317">
                  <c:v>0.59329426289999998</c:v>
                </c:pt>
                <c:pt idx="3318">
                  <c:v>2.428230047</c:v>
                </c:pt>
                <c:pt idx="3319">
                  <c:v>-3.2245084639999998E-2</c:v>
                </c:pt>
                <c:pt idx="3320">
                  <c:v>-8.4070853890000005E-2</c:v>
                </c:pt>
                <c:pt idx="3321">
                  <c:v>0.73301905389999999</c:v>
                </c:pt>
                <c:pt idx="3322">
                  <c:v>-0.3792605698</c:v>
                </c:pt>
                <c:pt idx="3323">
                  <c:v>-2.046579361</c:v>
                </c:pt>
                <c:pt idx="3324">
                  <c:v>0.65537941460000004</c:v>
                </c:pt>
                <c:pt idx="3325">
                  <c:v>-2.141011953</c:v>
                </c:pt>
                <c:pt idx="3326">
                  <c:v>-0.25213685629999999</c:v>
                </c:pt>
                <c:pt idx="3327">
                  <c:v>-0.9609672427</c:v>
                </c:pt>
                <c:pt idx="3328">
                  <c:v>2.6106798649999998</c:v>
                </c:pt>
                <c:pt idx="3329">
                  <c:v>-0.74423569440000004</c:v>
                </c:pt>
                <c:pt idx="3330">
                  <c:v>2.3569574360000001</c:v>
                </c:pt>
                <c:pt idx="3331">
                  <c:v>0.80070060489999995</c:v>
                </c:pt>
                <c:pt idx="3332">
                  <c:v>1.098395228</c:v>
                </c:pt>
                <c:pt idx="3333">
                  <c:v>-2.1493644710000002</c:v>
                </c:pt>
                <c:pt idx="3334">
                  <c:v>-1.251408219</c:v>
                </c:pt>
                <c:pt idx="3335">
                  <c:v>-1.2400110959999999</c:v>
                </c:pt>
                <c:pt idx="3336">
                  <c:v>-1.643096924</c:v>
                </c:pt>
                <c:pt idx="3337">
                  <c:v>-2.6286323070000002</c:v>
                </c:pt>
                <c:pt idx="3338">
                  <c:v>-0.223429814</c:v>
                </c:pt>
                <c:pt idx="3339">
                  <c:v>-0.94442397359999997</c:v>
                </c:pt>
                <c:pt idx="3340">
                  <c:v>0.88488841060000001</c:v>
                </c:pt>
                <c:pt idx="3341">
                  <c:v>0.1241134852</c:v>
                </c:pt>
                <c:pt idx="3342">
                  <c:v>1.4085094929999999</c:v>
                </c:pt>
                <c:pt idx="3343">
                  <c:v>1.10046792</c:v>
                </c:pt>
                <c:pt idx="3344">
                  <c:v>1.955291152</c:v>
                </c:pt>
                <c:pt idx="3345">
                  <c:v>-1.0914996859999999</c:v>
                </c:pt>
                <c:pt idx="3346">
                  <c:v>-0.58131349089999995</c:v>
                </c:pt>
                <c:pt idx="3347">
                  <c:v>-0.2025359571</c:v>
                </c:pt>
                <c:pt idx="3348">
                  <c:v>-0.1743821502</c:v>
                </c:pt>
                <c:pt idx="3349">
                  <c:v>-1.136432648</c:v>
                </c:pt>
                <c:pt idx="3350">
                  <c:v>0.62147980930000002</c:v>
                </c:pt>
                <c:pt idx="3351">
                  <c:v>1.478145123</c:v>
                </c:pt>
                <c:pt idx="3352">
                  <c:v>-0.87677145000000001</c:v>
                </c:pt>
                <c:pt idx="3353">
                  <c:v>-0.38461974259999998</c:v>
                </c:pt>
                <c:pt idx="3354">
                  <c:v>1.7367438079999999</c:v>
                </c:pt>
                <c:pt idx="3355">
                  <c:v>-0.26051104069999997</c:v>
                </c:pt>
                <c:pt idx="3356">
                  <c:v>0.97900700569999999</c:v>
                </c:pt>
                <c:pt idx="3357">
                  <c:v>1.1575967069999999</c:v>
                </c:pt>
                <c:pt idx="3358">
                  <c:v>0.74863570930000001</c:v>
                </c:pt>
                <c:pt idx="3359">
                  <c:v>2.4626228810000002</c:v>
                </c:pt>
                <c:pt idx="3360">
                  <c:v>0.794511199</c:v>
                </c:pt>
                <c:pt idx="3361">
                  <c:v>7.8084900979999997E-2</c:v>
                </c:pt>
                <c:pt idx="3362">
                  <c:v>2.8385350699999998</c:v>
                </c:pt>
                <c:pt idx="3363">
                  <c:v>9.5037356020000005E-2</c:v>
                </c:pt>
                <c:pt idx="3364">
                  <c:v>-1.10763824</c:v>
                </c:pt>
                <c:pt idx="3365">
                  <c:v>2.208738565</c:v>
                </c:pt>
                <c:pt idx="3366">
                  <c:v>0.23014032840000001</c:v>
                </c:pt>
                <c:pt idx="3367">
                  <c:v>-1.251177907</c:v>
                </c:pt>
                <c:pt idx="3368">
                  <c:v>-0.30403137209999997</c:v>
                </c:pt>
                <c:pt idx="3369">
                  <c:v>2.3488402370000001</c:v>
                </c:pt>
                <c:pt idx="3370">
                  <c:v>-2.83178091</c:v>
                </c:pt>
                <c:pt idx="3371">
                  <c:v>-1.732620955</c:v>
                </c:pt>
                <c:pt idx="3372">
                  <c:v>1.38219285</c:v>
                </c:pt>
                <c:pt idx="3373" formatCode="0.00E+00">
                  <c:v>4.7265797200000001E-42</c:v>
                </c:pt>
                <c:pt idx="3374">
                  <c:v>0.41641932729999998</c:v>
                </c:pt>
                <c:pt idx="3375">
                  <c:v>-1.1041464809999999</c:v>
                </c:pt>
                <c:pt idx="3376">
                  <c:v>-7.3482573029999998E-2</c:v>
                </c:pt>
                <c:pt idx="3377">
                  <c:v>-1.918879032</c:v>
                </c:pt>
                <c:pt idx="3378">
                  <c:v>0.37842637299999998</c:v>
                </c:pt>
                <c:pt idx="3379">
                  <c:v>0.52201735969999996</c:v>
                </c:pt>
                <c:pt idx="3380">
                  <c:v>-1.846660733</c:v>
                </c:pt>
                <c:pt idx="3381">
                  <c:v>-0.62453049419999995</c:v>
                </c:pt>
                <c:pt idx="3382">
                  <c:v>-3.525972366</c:v>
                </c:pt>
                <c:pt idx="3383">
                  <c:v>-1.075121284</c:v>
                </c:pt>
                <c:pt idx="3384">
                  <c:v>-1.532682538</c:v>
                </c:pt>
                <c:pt idx="3385">
                  <c:v>-1.740686655</c:v>
                </c:pt>
                <c:pt idx="3386">
                  <c:v>-4.3043904299999998</c:v>
                </c:pt>
                <c:pt idx="3387">
                  <c:v>3.0431911949999999</c:v>
                </c:pt>
                <c:pt idx="3388">
                  <c:v>0.27237120269999998</c:v>
                </c:pt>
                <c:pt idx="3389">
                  <c:v>6.2608048319999998E-2</c:v>
                </c:pt>
                <c:pt idx="3390">
                  <c:v>-2.1061825750000001</c:v>
                </c:pt>
                <c:pt idx="3391">
                  <c:v>2.0001845359999999</c:v>
                </c:pt>
                <c:pt idx="3392">
                  <c:v>-4.4611358640000001</c:v>
                </c:pt>
                <c:pt idx="3393">
                  <c:v>-3.8929660319999999</c:v>
                </c:pt>
                <c:pt idx="3394">
                  <c:v>-2.5821084980000002</c:v>
                </c:pt>
                <c:pt idx="3395">
                  <c:v>-1.5995353459999999</c:v>
                </c:pt>
                <c:pt idx="3396">
                  <c:v>-0.1115502939</c:v>
                </c:pt>
                <c:pt idx="3397">
                  <c:v>-0.27620282769999999</c:v>
                </c:pt>
                <c:pt idx="3398">
                  <c:v>-0.4504980147</c:v>
                </c:pt>
                <c:pt idx="3399">
                  <c:v>1.0659903289999999</c:v>
                </c:pt>
                <c:pt idx="3400">
                  <c:v>0.35222205519999999</c:v>
                </c:pt>
                <c:pt idx="3401">
                  <c:v>-0.87843674419999995</c:v>
                </c:pt>
                <c:pt idx="3402">
                  <c:v>-1.079243422</c:v>
                </c:pt>
                <c:pt idx="3403">
                  <c:v>0.57782715559999998</c:v>
                </c:pt>
                <c:pt idx="3404">
                  <c:v>-2.4790134429999999</c:v>
                </c:pt>
                <c:pt idx="3405">
                  <c:v>2.059889793</c:v>
                </c:pt>
                <c:pt idx="3406">
                  <c:v>0.26028528810000001</c:v>
                </c:pt>
                <c:pt idx="3407">
                  <c:v>-0.19013801220000001</c:v>
                </c:pt>
                <c:pt idx="3408">
                  <c:v>-1.0140172240000001</c:v>
                </c:pt>
                <c:pt idx="3409">
                  <c:v>0.79427587990000004</c:v>
                </c:pt>
                <c:pt idx="3410">
                  <c:v>0.4883234501</c:v>
                </c:pt>
                <c:pt idx="3411">
                  <c:v>-0.25677120689999999</c:v>
                </c:pt>
                <c:pt idx="3412">
                  <c:v>0.95576685669999994</c:v>
                </c:pt>
                <c:pt idx="3413">
                  <c:v>-0.63982254270000005</c:v>
                </c:pt>
                <c:pt idx="3414">
                  <c:v>1.354103093E-3</c:v>
                </c:pt>
                <c:pt idx="3415">
                  <c:v>1.062582135</c:v>
                </c:pt>
                <c:pt idx="3416">
                  <c:v>-3.5251331330000002</c:v>
                </c:pt>
                <c:pt idx="3417">
                  <c:v>0.92106103900000003</c:v>
                </c:pt>
                <c:pt idx="3418">
                  <c:v>3.2469582560000001</c:v>
                </c:pt>
                <c:pt idx="3419">
                  <c:v>-4.0930461879999998</c:v>
                </c:pt>
                <c:pt idx="3420">
                  <c:v>1.087096214</c:v>
                </c:pt>
                <c:pt idx="3421">
                  <c:v>-1.014633656</c:v>
                </c:pt>
                <c:pt idx="3422">
                  <c:v>3.0085773470000001</c:v>
                </c:pt>
                <c:pt idx="3423">
                  <c:v>-1.0097728969999999</c:v>
                </c:pt>
                <c:pt idx="3424">
                  <c:v>-4.4156446459999996</c:v>
                </c:pt>
                <c:pt idx="3425">
                  <c:v>6.3542939719999997E-2</c:v>
                </c:pt>
                <c:pt idx="3426">
                  <c:v>-0.60672152040000005</c:v>
                </c:pt>
                <c:pt idx="3427">
                  <c:v>1.1845988039999999</c:v>
                </c:pt>
                <c:pt idx="3428">
                  <c:v>-1.2893934250000001</c:v>
                </c:pt>
                <c:pt idx="3429">
                  <c:v>0.2355455011</c:v>
                </c:pt>
                <c:pt idx="3430">
                  <c:v>1.7474805120000001</c:v>
                </c:pt>
                <c:pt idx="3431">
                  <c:v>3.05764842</c:v>
                </c:pt>
                <c:pt idx="3432">
                  <c:v>-0.40117308499999998</c:v>
                </c:pt>
                <c:pt idx="3433">
                  <c:v>0.90872758629999995</c:v>
                </c:pt>
                <c:pt idx="3434">
                  <c:v>-1.7143691780000001</c:v>
                </c:pt>
                <c:pt idx="3435">
                  <c:v>3.7228729719999998</c:v>
                </c:pt>
                <c:pt idx="3436">
                  <c:v>-1.730948806</c:v>
                </c:pt>
                <c:pt idx="3437">
                  <c:v>-7.9606898130000006E-2</c:v>
                </c:pt>
                <c:pt idx="3438">
                  <c:v>1.9573104379999999</c:v>
                </c:pt>
                <c:pt idx="3439">
                  <c:v>0.79386335610000003</c:v>
                </c:pt>
                <c:pt idx="3440">
                  <c:v>-0.46643787619999999</c:v>
                </c:pt>
                <c:pt idx="3441">
                  <c:v>-1.0384871959999999</c:v>
                </c:pt>
                <c:pt idx="3442">
                  <c:v>-1.3668506149999999</c:v>
                </c:pt>
                <c:pt idx="3443">
                  <c:v>0.73840880389999997</c:v>
                </c:pt>
                <c:pt idx="3444">
                  <c:v>3.1931416989999999</c:v>
                </c:pt>
                <c:pt idx="3445">
                  <c:v>-0.1027375609</c:v>
                </c:pt>
                <c:pt idx="3446">
                  <c:v>-5.640915036E-2</c:v>
                </c:pt>
                <c:pt idx="3447">
                  <c:v>-0.76634806389999999</c:v>
                </c:pt>
                <c:pt idx="3448">
                  <c:v>1.2769446369999999</c:v>
                </c:pt>
                <c:pt idx="3449">
                  <c:v>3.5289130210000001</c:v>
                </c:pt>
                <c:pt idx="3450">
                  <c:v>-0.30433407429999998</c:v>
                </c:pt>
                <c:pt idx="3451">
                  <c:v>-0.97975695129999996</c:v>
                </c:pt>
                <c:pt idx="3452">
                  <c:v>-2.4629077910000001</c:v>
                </c:pt>
                <c:pt idx="3453">
                  <c:v>-1.86141026</c:v>
                </c:pt>
                <c:pt idx="3454">
                  <c:v>1.7633392809999999</c:v>
                </c:pt>
                <c:pt idx="3455">
                  <c:v>0.43557602169999998</c:v>
                </c:pt>
                <c:pt idx="3456">
                  <c:v>-0.48148220780000001</c:v>
                </c:pt>
                <c:pt idx="3457">
                  <c:v>-2.6399285790000002</c:v>
                </c:pt>
                <c:pt idx="3458">
                  <c:v>-0.84957593679999999</c:v>
                </c:pt>
                <c:pt idx="3459">
                  <c:v>-0.1586774588</c:v>
                </c:pt>
                <c:pt idx="3460">
                  <c:v>0.51269131899999998</c:v>
                </c:pt>
                <c:pt idx="3461">
                  <c:v>-2.336255312</c:v>
                </c:pt>
                <c:pt idx="3462">
                  <c:v>2.0166022780000001</c:v>
                </c:pt>
                <c:pt idx="3463">
                  <c:v>3.6406950949999999</c:v>
                </c:pt>
                <c:pt idx="3464">
                  <c:v>-4.6100130080000001</c:v>
                </c:pt>
                <c:pt idx="3465">
                  <c:v>0.45114544029999998</c:v>
                </c:pt>
                <c:pt idx="3466">
                  <c:v>3.98479867</c:v>
                </c:pt>
                <c:pt idx="3467">
                  <c:v>-2.5022852420000001</c:v>
                </c:pt>
                <c:pt idx="3468">
                  <c:v>0.2303227186</c:v>
                </c:pt>
                <c:pt idx="3469">
                  <c:v>1.0465726849999999</c:v>
                </c:pt>
                <c:pt idx="3470">
                  <c:v>1.6079466339999999</c:v>
                </c:pt>
                <c:pt idx="3471">
                  <c:v>-0.19853328170000001</c:v>
                </c:pt>
                <c:pt idx="3472">
                  <c:v>1.2966717480000001</c:v>
                </c:pt>
                <c:pt idx="3473">
                  <c:v>-2.641969681</c:v>
                </c:pt>
                <c:pt idx="3474">
                  <c:v>1.4697569610000001</c:v>
                </c:pt>
                <c:pt idx="3475">
                  <c:v>-0.17074954510000001</c:v>
                </c:pt>
                <c:pt idx="3476">
                  <c:v>-1.9102563859999999</c:v>
                </c:pt>
                <c:pt idx="3477">
                  <c:v>1.920076847</c:v>
                </c:pt>
                <c:pt idx="3478">
                  <c:v>-2.4378793239999998</c:v>
                </c:pt>
                <c:pt idx="3479">
                  <c:v>-2.7878007889999998</c:v>
                </c:pt>
                <c:pt idx="3480">
                  <c:v>3.5953676699999999</c:v>
                </c:pt>
                <c:pt idx="3481">
                  <c:v>-0.99491345880000004</c:v>
                </c:pt>
                <c:pt idx="3482">
                  <c:v>-2.391606092</c:v>
                </c:pt>
                <c:pt idx="3483">
                  <c:v>-2.1955719219999999E-2</c:v>
                </c:pt>
                <c:pt idx="3484">
                  <c:v>-1.6084486250000001</c:v>
                </c:pt>
                <c:pt idx="3485">
                  <c:v>1.8014345169999999</c:v>
                </c:pt>
                <c:pt idx="3486">
                  <c:v>-2.8455457690000001</c:v>
                </c:pt>
                <c:pt idx="3487">
                  <c:v>1.718623161</c:v>
                </c:pt>
                <c:pt idx="3488">
                  <c:v>-4.1727418900000002</c:v>
                </c:pt>
                <c:pt idx="3489">
                  <c:v>2.2261943820000001</c:v>
                </c:pt>
                <c:pt idx="3490">
                  <c:v>-0.94312864539999997</c:v>
                </c:pt>
                <c:pt idx="3491">
                  <c:v>-2.6193141940000002</c:v>
                </c:pt>
                <c:pt idx="3492">
                  <c:v>2.8456139560000002</c:v>
                </c:pt>
                <c:pt idx="3493">
                  <c:v>-2.716014624</c:v>
                </c:pt>
                <c:pt idx="3494">
                  <c:v>-0.1044664755</c:v>
                </c:pt>
                <c:pt idx="3495">
                  <c:v>2.7039947510000002</c:v>
                </c:pt>
                <c:pt idx="3496">
                  <c:v>-2.0675196649999998</c:v>
                </c:pt>
                <c:pt idx="3497">
                  <c:v>-3.9509505030000003E-2</c:v>
                </c:pt>
                <c:pt idx="3498">
                  <c:v>-1.2258591649999999</c:v>
                </c:pt>
                <c:pt idx="3499">
                  <c:v>2.3893315789999998</c:v>
                </c:pt>
                <c:pt idx="3500">
                  <c:v>-2.0907735820000002</c:v>
                </c:pt>
                <c:pt idx="3501">
                  <c:v>-3.4406399730000001</c:v>
                </c:pt>
                <c:pt idx="3502">
                  <c:v>3.7073001859999999</c:v>
                </c:pt>
                <c:pt idx="3503">
                  <c:v>-1.676206112</c:v>
                </c:pt>
                <c:pt idx="3504">
                  <c:v>-2.7879910470000002</c:v>
                </c:pt>
                <c:pt idx="3505">
                  <c:v>-1.075155616</c:v>
                </c:pt>
                <c:pt idx="3506">
                  <c:v>-1.048494458</c:v>
                </c:pt>
                <c:pt idx="3507">
                  <c:v>1.365916014</c:v>
                </c:pt>
                <c:pt idx="3508">
                  <c:v>1.7984393839999999</c:v>
                </c:pt>
                <c:pt idx="3509">
                  <c:v>-1.450576782</c:v>
                </c:pt>
                <c:pt idx="3510">
                  <c:v>0.60768133400000002</c:v>
                </c:pt>
                <c:pt idx="3511">
                  <c:v>-1.201787964E-2</c:v>
                </c:pt>
                <c:pt idx="3512">
                  <c:v>-1.876338243</c:v>
                </c:pt>
                <c:pt idx="3513">
                  <c:v>-0.28993195300000002</c:v>
                </c:pt>
                <c:pt idx="3514">
                  <c:v>0.4818638563</c:v>
                </c:pt>
                <c:pt idx="3515">
                  <c:v>-0.63149321079999998</c:v>
                </c:pt>
                <c:pt idx="3516">
                  <c:v>3.481192112</c:v>
                </c:pt>
                <c:pt idx="3517">
                  <c:v>-0.43378111720000001</c:v>
                </c:pt>
                <c:pt idx="3518">
                  <c:v>0.42951333520000001</c:v>
                </c:pt>
                <c:pt idx="3519">
                  <c:v>-0.8790893555</c:v>
                </c:pt>
                <c:pt idx="3520">
                  <c:v>1.6206294299999999</c:v>
                </c:pt>
                <c:pt idx="3521">
                  <c:v>0.50491094589999996</c:v>
                </c:pt>
                <c:pt idx="3522">
                  <c:v>0.17538152639999999</c:v>
                </c:pt>
                <c:pt idx="3523">
                  <c:v>-1.1474151610000001</c:v>
                </c:pt>
                <c:pt idx="3524">
                  <c:v>-2.253467798</c:v>
                </c:pt>
                <c:pt idx="3525">
                  <c:v>-0.25040474530000001</c:v>
                </c:pt>
                <c:pt idx="3526">
                  <c:v>-1.370989561</c:v>
                </c:pt>
                <c:pt idx="3527">
                  <c:v>0.37355011700000001</c:v>
                </c:pt>
                <c:pt idx="3528">
                  <c:v>0.9120637774</c:v>
                </c:pt>
                <c:pt idx="3529">
                  <c:v>1.1039193869999999</c:v>
                </c:pt>
                <c:pt idx="3530">
                  <c:v>1.00460577</c:v>
                </c:pt>
                <c:pt idx="3531">
                  <c:v>0.1768084019</c:v>
                </c:pt>
                <c:pt idx="3532">
                  <c:v>2.0837240220000002</c:v>
                </c:pt>
                <c:pt idx="3533">
                  <c:v>-2.2586629390000001</c:v>
                </c:pt>
                <c:pt idx="3534">
                  <c:v>-2.1116390229999999</c:v>
                </c:pt>
                <c:pt idx="3535">
                  <c:v>1.6768383979999999</c:v>
                </c:pt>
                <c:pt idx="3536">
                  <c:v>-1.798099399</c:v>
                </c:pt>
                <c:pt idx="3537">
                  <c:v>-0.96924179789999998</c:v>
                </c:pt>
                <c:pt idx="3538">
                  <c:v>2.1305549140000002</c:v>
                </c:pt>
                <c:pt idx="3539">
                  <c:v>-1.177595019</c:v>
                </c:pt>
                <c:pt idx="3540">
                  <c:v>1.004487514</c:v>
                </c:pt>
                <c:pt idx="3541">
                  <c:v>1.4607498649999999</c:v>
                </c:pt>
                <c:pt idx="3542">
                  <c:v>-2.9522833820000001</c:v>
                </c:pt>
                <c:pt idx="3543">
                  <c:v>-0.25589156149999998</c:v>
                </c:pt>
                <c:pt idx="3544">
                  <c:v>1.7676179409999999</c:v>
                </c:pt>
                <c:pt idx="3545">
                  <c:v>-2.517368555</c:v>
                </c:pt>
                <c:pt idx="3546">
                  <c:v>0.72157549860000003</c:v>
                </c:pt>
                <c:pt idx="3547">
                  <c:v>-1.0875016449999999</c:v>
                </c:pt>
                <c:pt idx="3548">
                  <c:v>1.4729957579999999</c:v>
                </c:pt>
                <c:pt idx="3549">
                  <c:v>-1.1453697679999999</c:v>
                </c:pt>
                <c:pt idx="3550">
                  <c:v>0.69766825440000002</c:v>
                </c:pt>
                <c:pt idx="3551">
                  <c:v>-1.5218638179999999</c:v>
                </c:pt>
                <c:pt idx="3552">
                  <c:v>-1.3038119079999999</c:v>
                </c:pt>
                <c:pt idx="3553">
                  <c:v>2.7080461979999999</c:v>
                </c:pt>
                <c:pt idx="3554">
                  <c:v>-1.0439876320000001</c:v>
                </c:pt>
                <c:pt idx="3555">
                  <c:v>2.8351702689999998</c:v>
                </c:pt>
                <c:pt idx="3556">
                  <c:v>3.2110662460000001</c:v>
                </c:pt>
                <c:pt idx="3557">
                  <c:v>3.2823212150000001</c:v>
                </c:pt>
                <c:pt idx="3558">
                  <c:v>-0.99205124379999998</c:v>
                </c:pt>
                <c:pt idx="3559">
                  <c:v>-3.8053214550000001</c:v>
                </c:pt>
                <c:pt idx="3560">
                  <c:v>1.6031719449999999</c:v>
                </c:pt>
                <c:pt idx="3561">
                  <c:v>-3.4983382230000002</c:v>
                </c:pt>
                <c:pt idx="3562">
                  <c:v>2.70374918</c:v>
                </c:pt>
                <c:pt idx="3563">
                  <c:v>-2.537813425</c:v>
                </c:pt>
                <c:pt idx="3564">
                  <c:v>0.75099343060000001</c:v>
                </c:pt>
                <c:pt idx="3565">
                  <c:v>2.1085290909999999</c:v>
                </c:pt>
                <c:pt idx="3566">
                  <c:v>-5.1926426890000004</c:v>
                </c:pt>
                <c:pt idx="3567">
                  <c:v>2.4060785770000002</c:v>
                </c:pt>
                <c:pt idx="3568">
                  <c:v>-2.4044735429999999</c:v>
                </c:pt>
                <c:pt idx="3569">
                  <c:v>-0.96519768240000003</c:v>
                </c:pt>
                <c:pt idx="3570">
                  <c:v>2.5278944970000001</c:v>
                </c:pt>
                <c:pt idx="3571">
                  <c:v>-2.5508017540000001</c:v>
                </c:pt>
                <c:pt idx="3572">
                  <c:v>2.3677141669999999</c:v>
                </c:pt>
                <c:pt idx="3573">
                  <c:v>-0.64295232300000005</c:v>
                </c:pt>
                <c:pt idx="3574">
                  <c:v>-1.1060464379999999</c:v>
                </c:pt>
                <c:pt idx="3575">
                  <c:v>-2.333474636</c:v>
                </c:pt>
                <c:pt idx="3576">
                  <c:v>-1.6463661190000001</c:v>
                </c:pt>
                <c:pt idx="3577">
                  <c:v>2.9867391589999999</c:v>
                </c:pt>
                <c:pt idx="3578">
                  <c:v>-4.881799698</c:v>
                </c:pt>
                <c:pt idx="3579">
                  <c:v>4.9276294710000004</c:v>
                </c:pt>
                <c:pt idx="3580">
                  <c:v>-2.1121060850000002</c:v>
                </c:pt>
                <c:pt idx="3581">
                  <c:v>0.41078570489999999</c:v>
                </c:pt>
                <c:pt idx="3582">
                  <c:v>0.37201136350000003</c:v>
                </c:pt>
                <c:pt idx="3583">
                  <c:v>-1.486974359</c:v>
                </c:pt>
                <c:pt idx="3584">
                  <c:v>1.7306233639999999</c:v>
                </c:pt>
                <c:pt idx="3585">
                  <c:v>-0.4791615307</c:v>
                </c:pt>
                <c:pt idx="3586">
                  <c:v>1.403339267</c:v>
                </c:pt>
                <c:pt idx="3587">
                  <c:v>0.24188990890000001</c:v>
                </c:pt>
                <c:pt idx="3588">
                  <c:v>1.8238769770000001</c:v>
                </c:pt>
                <c:pt idx="3589">
                  <c:v>-1.0829972029999999</c:v>
                </c:pt>
                <c:pt idx="3590">
                  <c:v>-1.2472044229999999</c:v>
                </c:pt>
                <c:pt idx="3591">
                  <c:v>-2.7960329060000002</c:v>
                </c:pt>
                <c:pt idx="3592">
                  <c:v>-2.3152673240000001</c:v>
                </c:pt>
                <c:pt idx="3593">
                  <c:v>2.0359435079999999</c:v>
                </c:pt>
                <c:pt idx="3594">
                  <c:v>-3.223064661</c:v>
                </c:pt>
                <c:pt idx="3595">
                  <c:v>2.5476109980000001</c:v>
                </c:pt>
                <c:pt idx="3596">
                  <c:v>-2.4516303540000002</c:v>
                </c:pt>
                <c:pt idx="3597">
                  <c:v>1.4203972819999999</c:v>
                </c:pt>
                <c:pt idx="3598">
                  <c:v>-2.8093259330000002</c:v>
                </c:pt>
                <c:pt idx="3599">
                  <c:v>-0.87761795519999997</c:v>
                </c:pt>
                <c:pt idx="3600">
                  <c:v>-0.2263507843</c:v>
                </c:pt>
                <c:pt idx="3601">
                  <c:v>-2.3197972770000002</c:v>
                </c:pt>
                <c:pt idx="3602">
                  <c:v>0.1461082101</c:v>
                </c:pt>
                <c:pt idx="3603">
                  <c:v>-2.8225021360000002</c:v>
                </c:pt>
                <c:pt idx="3604">
                  <c:v>1.6889309880000001</c:v>
                </c:pt>
                <c:pt idx="3605">
                  <c:v>-1.444268823</c:v>
                </c:pt>
                <c:pt idx="3606">
                  <c:v>2.9617137910000002</c:v>
                </c:pt>
                <c:pt idx="3607">
                  <c:v>1.9050806760000001</c:v>
                </c:pt>
                <c:pt idx="3608">
                  <c:v>-4.3303623199999999</c:v>
                </c:pt>
                <c:pt idx="3609">
                  <c:v>-2.7966039180000002</c:v>
                </c:pt>
                <c:pt idx="3610">
                  <c:v>2.207470179</c:v>
                </c:pt>
                <c:pt idx="3611">
                  <c:v>-1.2685028309999999</c:v>
                </c:pt>
                <c:pt idx="3612">
                  <c:v>1.0066403150000001</c:v>
                </c:pt>
                <c:pt idx="3613">
                  <c:v>0.216007635</c:v>
                </c:pt>
                <c:pt idx="3614">
                  <c:v>-0.44253429770000002</c:v>
                </c:pt>
                <c:pt idx="3615">
                  <c:v>1.442931652</c:v>
                </c:pt>
                <c:pt idx="3616">
                  <c:v>-0.51953387259999995</c:v>
                </c:pt>
                <c:pt idx="3617">
                  <c:v>-2.2153463360000001</c:v>
                </c:pt>
                <c:pt idx="3618">
                  <c:v>0.2978470922</c:v>
                </c:pt>
                <c:pt idx="3619">
                  <c:v>-1.1298208240000001</c:v>
                </c:pt>
                <c:pt idx="3620">
                  <c:v>1.5032186510000001</c:v>
                </c:pt>
                <c:pt idx="3621">
                  <c:v>-2.2300026420000001</c:v>
                </c:pt>
                <c:pt idx="3622">
                  <c:v>-3.515270948</c:v>
                </c:pt>
                <c:pt idx="3623">
                  <c:v>-0.85718941689999995</c:v>
                </c:pt>
                <c:pt idx="3624">
                  <c:v>-0.14632117750000001</c:v>
                </c:pt>
                <c:pt idx="3625">
                  <c:v>-0.4739155471</c:v>
                </c:pt>
                <c:pt idx="3626">
                  <c:v>0.66337370870000001</c:v>
                </c:pt>
                <c:pt idx="3627">
                  <c:v>-0.80911821129999995</c:v>
                </c:pt>
                <c:pt idx="3628">
                  <c:v>-3.129976273</c:v>
                </c:pt>
                <c:pt idx="3629">
                  <c:v>1.249673963</c:v>
                </c:pt>
                <c:pt idx="3630">
                  <c:v>-1.6132696870000001</c:v>
                </c:pt>
                <c:pt idx="3631">
                  <c:v>-1.1456227299999999</c:v>
                </c:pt>
                <c:pt idx="3632">
                  <c:v>-0.50885331629999997</c:v>
                </c:pt>
                <c:pt idx="3633">
                  <c:v>1.691285849</c:v>
                </c:pt>
                <c:pt idx="3634">
                  <c:v>-9.6469074490000001E-2</c:v>
                </c:pt>
                <c:pt idx="3635">
                  <c:v>0.51184898609999996</c:v>
                </c:pt>
                <c:pt idx="3636">
                  <c:v>-4.7011451720000004</c:v>
                </c:pt>
                <c:pt idx="3637">
                  <c:v>1.253037572</c:v>
                </c:pt>
                <c:pt idx="3638">
                  <c:v>0.88184446100000002</c:v>
                </c:pt>
                <c:pt idx="3639">
                  <c:v>-4.6622099879999999</c:v>
                </c:pt>
                <c:pt idx="3640">
                  <c:v>-0.15251246090000001</c:v>
                </c:pt>
                <c:pt idx="3641">
                  <c:v>0.28339728710000001</c:v>
                </c:pt>
                <c:pt idx="3642">
                  <c:v>2.8785343170000002</c:v>
                </c:pt>
                <c:pt idx="3643">
                  <c:v>3.715866804</c:v>
                </c:pt>
                <c:pt idx="3644">
                  <c:v>-2.1852045059999998</c:v>
                </c:pt>
                <c:pt idx="3645">
                  <c:v>0.56480634210000003</c:v>
                </c:pt>
                <c:pt idx="3646">
                  <c:v>-0.98809599879999999</c:v>
                </c:pt>
                <c:pt idx="3647">
                  <c:v>3.244063616</c:v>
                </c:pt>
                <c:pt idx="3648">
                  <c:v>-2.459873676</c:v>
                </c:pt>
                <c:pt idx="3649">
                  <c:v>0.3253795505</c:v>
                </c:pt>
                <c:pt idx="3650">
                  <c:v>-0.59206372500000004</c:v>
                </c:pt>
                <c:pt idx="3651">
                  <c:v>0.21918976309999999</c:v>
                </c:pt>
                <c:pt idx="3652">
                  <c:v>1.1600067620000001</c:v>
                </c:pt>
                <c:pt idx="3653">
                  <c:v>-0.1109450981</c:v>
                </c:pt>
                <c:pt idx="3654">
                  <c:v>0.96921277049999999</c:v>
                </c:pt>
                <c:pt idx="3655">
                  <c:v>-0.37875825169999999</c:v>
                </c:pt>
                <c:pt idx="3656">
                  <c:v>2.7313437459999999</c:v>
                </c:pt>
                <c:pt idx="3657">
                  <c:v>-1.9247596259999999</c:v>
                </c:pt>
                <c:pt idx="3658">
                  <c:v>2.0377643110000001</c:v>
                </c:pt>
                <c:pt idx="3659">
                  <c:v>-0.32696902750000001</c:v>
                </c:pt>
                <c:pt idx="3660">
                  <c:v>-1.186356306</c:v>
                </c:pt>
                <c:pt idx="3661">
                  <c:v>0.77552109960000004</c:v>
                </c:pt>
                <c:pt idx="3662">
                  <c:v>-1.664546013</c:v>
                </c:pt>
                <c:pt idx="3663">
                  <c:v>-0.1010029018</c:v>
                </c:pt>
                <c:pt idx="3664">
                  <c:v>-4.2240114210000002</c:v>
                </c:pt>
                <c:pt idx="3665">
                  <c:v>0.79812079670000002</c:v>
                </c:pt>
                <c:pt idx="3666">
                  <c:v>-0.76822328569999998</c:v>
                </c:pt>
                <c:pt idx="3667">
                  <c:v>0.32577896119999999</c:v>
                </c:pt>
                <c:pt idx="3668">
                  <c:v>-0.86564034219999997</c:v>
                </c:pt>
                <c:pt idx="3669">
                  <c:v>4.1034455300000001</c:v>
                </c:pt>
                <c:pt idx="3670">
                  <c:v>-2.8221197130000002</c:v>
                </c:pt>
                <c:pt idx="3671">
                  <c:v>-0.10451322790000001</c:v>
                </c:pt>
                <c:pt idx="3672">
                  <c:v>-0.7651954889</c:v>
                </c:pt>
                <c:pt idx="3673">
                  <c:v>-3.069824219</c:v>
                </c:pt>
                <c:pt idx="3674">
                  <c:v>1.079500675</c:v>
                </c:pt>
                <c:pt idx="3675">
                  <c:v>-2.9711122510000001</c:v>
                </c:pt>
                <c:pt idx="3676">
                  <c:v>2.612374306</c:v>
                </c:pt>
                <c:pt idx="3677">
                  <c:v>-2.087913752</c:v>
                </c:pt>
                <c:pt idx="3678">
                  <c:v>2.2520160680000001</c:v>
                </c:pt>
                <c:pt idx="3679">
                  <c:v>-1.415617943</c:v>
                </c:pt>
                <c:pt idx="3680">
                  <c:v>-1.1776455640000001</c:v>
                </c:pt>
                <c:pt idx="3681">
                  <c:v>0.1309563816</c:v>
                </c:pt>
                <c:pt idx="3682">
                  <c:v>-0.42349007729999999</c:v>
                </c:pt>
                <c:pt idx="3683">
                  <c:v>2.1677680019999999</c:v>
                </c:pt>
                <c:pt idx="3684">
                  <c:v>-1.6636025910000001</c:v>
                </c:pt>
                <c:pt idx="3685">
                  <c:v>0.89957761759999999</c:v>
                </c:pt>
                <c:pt idx="3686">
                  <c:v>0.29393833879999998</c:v>
                </c:pt>
                <c:pt idx="3687">
                  <c:v>2.3132197859999999</c:v>
                </c:pt>
                <c:pt idx="3688">
                  <c:v>-0.2542782724</c:v>
                </c:pt>
                <c:pt idx="3689">
                  <c:v>-0.92624855039999998</c:v>
                </c:pt>
                <c:pt idx="3690">
                  <c:v>-2.0407276150000002</c:v>
                </c:pt>
                <c:pt idx="3691">
                  <c:v>4.4833660130000004</c:v>
                </c:pt>
                <c:pt idx="3692">
                  <c:v>-0.7673203945</c:v>
                </c:pt>
                <c:pt idx="3693">
                  <c:v>0.69165533779999999</c:v>
                </c:pt>
                <c:pt idx="3694">
                  <c:v>-1.8966088290000001</c:v>
                </c:pt>
                <c:pt idx="3695">
                  <c:v>0.80563354490000005</c:v>
                </c:pt>
                <c:pt idx="3696">
                  <c:v>-2.3542070389999998</c:v>
                </c:pt>
                <c:pt idx="3697">
                  <c:v>3.4555175299999998</c:v>
                </c:pt>
                <c:pt idx="3698">
                  <c:v>-4.4139561650000001</c:v>
                </c:pt>
                <c:pt idx="3699">
                  <c:v>0.81213182210000001</c:v>
                </c:pt>
                <c:pt idx="3700">
                  <c:v>3.7308280470000001</c:v>
                </c:pt>
                <c:pt idx="3701">
                  <c:v>-1.942201853</c:v>
                </c:pt>
                <c:pt idx="3702">
                  <c:v>3.371794462</c:v>
                </c:pt>
                <c:pt idx="3703">
                  <c:v>-4.7626709939999996</c:v>
                </c:pt>
                <c:pt idx="3704">
                  <c:v>1.974562049</c:v>
                </c:pt>
                <c:pt idx="3705">
                  <c:v>1.737338901</c:v>
                </c:pt>
                <c:pt idx="3706">
                  <c:v>-0.41999256610000002</c:v>
                </c:pt>
                <c:pt idx="3707">
                  <c:v>-0.88224792480000003</c:v>
                </c:pt>
                <c:pt idx="3708">
                  <c:v>-1.6803503040000001</c:v>
                </c:pt>
                <c:pt idx="3709">
                  <c:v>-1.499199986</c:v>
                </c:pt>
                <c:pt idx="3710">
                  <c:v>2.2537536619999998</c:v>
                </c:pt>
                <c:pt idx="3711">
                  <c:v>-1.5552462339999999</c:v>
                </c:pt>
                <c:pt idx="3712">
                  <c:v>-0.70783078669999999</c:v>
                </c:pt>
                <c:pt idx="3713">
                  <c:v>-1.6680462359999999</c:v>
                </c:pt>
                <c:pt idx="3714">
                  <c:v>-0.72352516649999998</c:v>
                </c:pt>
                <c:pt idx="3715">
                  <c:v>-2.0328392979999999</c:v>
                </c:pt>
                <c:pt idx="3716">
                  <c:v>1.086364508</c:v>
                </c:pt>
                <c:pt idx="3717">
                  <c:v>2.533389568</c:v>
                </c:pt>
                <c:pt idx="3718">
                  <c:v>-2.732248545</c:v>
                </c:pt>
                <c:pt idx="3719">
                  <c:v>2.0043368340000001</c:v>
                </c:pt>
                <c:pt idx="3720">
                  <c:v>0.65637391810000001</c:v>
                </c:pt>
                <c:pt idx="3721">
                  <c:v>-3.7666978840000001</c:v>
                </c:pt>
                <c:pt idx="3722">
                  <c:v>-0.77823454140000003</c:v>
                </c:pt>
                <c:pt idx="3723">
                  <c:v>2.9250349999999998</c:v>
                </c:pt>
                <c:pt idx="3724">
                  <c:v>-2.6142971519999998</c:v>
                </c:pt>
                <c:pt idx="3725">
                  <c:v>-1.251757622</c:v>
                </c:pt>
                <c:pt idx="3726">
                  <c:v>0.85345578190000004</c:v>
                </c:pt>
                <c:pt idx="3727">
                  <c:v>-0.82405281070000003</c:v>
                </c:pt>
                <c:pt idx="3728">
                  <c:v>-1.7477771040000001</c:v>
                </c:pt>
                <c:pt idx="3729">
                  <c:v>-0.19095598159999999</c:v>
                </c:pt>
                <c:pt idx="3730">
                  <c:v>2.0320954320000002</c:v>
                </c:pt>
                <c:pt idx="3731">
                  <c:v>-1.1992137430000001</c:v>
                </c:pt>
                <c:pt idx="3732">
                  <c:v>-3.2092773910000001</c:v>
                </c:pt>
                <c:pt idx="3733">
                  <c:v>-0.30932971840000001</c:v>
                </c:pt>
                <c:pt idx="3734">
                  <c:v>2.7100718019999999</c:v>
                </c:pt>
                <c:pt idx="3735">
                  <c:v>2.2530252929999999</c:v>
                </c:pt>
                <c:pt idx="3736">
                  <c:v>-1.939369798</c:v>
                </c:pt>
                <c:pt idx="3737">
                  <c:v>1.0061678890000001</c:v>
                </c:pt>
                <c:pt idx="3738">
                  <c:v>-2.7943713670000001</c:v>
                </c:pt>
                <c:pt idx="3739">
                  <c:v>-1.566605091</c:v>
                </c:pt>
                <c:pt idx="3740">
                  <c:v>1.1353856330000001</c:v>
                </c:pt>
                <c:pt idx="3741">
                  <c:v>-0.46032005549999999</c:v>
                </c:pt>
                <c:pt idx="3742">
                  <c:v>-2.417974472</c:v>
                </c:pt>
                <c:pt idx="3743">
                  <c:v>4.0409593580000003</c:v>
                </c:pt>
                <c:pt idx="3744">
                  <c:v>0.99315428729999999</c:v>
                </c:pt>
                <c:pt idx="3745">
                  <c:v>0.19467523689999999</c:v>
                </c:pt>
                <c:pt idx="3746">
                  <c:v>-4.197958946</c:v>
                </c:pt>
                <c:pt idx="3747">
                  <c:v>-3.1808731560000001</c:v>
                </c:pt>
                <c:pt idx="3748">
                  <c:v>-0.92680966850000002</c:v>
                </c:pt>
                <c:pt idx="3749">
                  <c:v>2.5598430630000002</c:v>
                </c:pt>
                <c:pt idx="3750">
                  <c:v>-2.5178503989999999</c:v>
                </c:pt>
                <c:pt idx="3751">
                  <c:v>-0.29596474769999997</c:v>
                </c:pt>
                <c:pt idx="3752">
                  <c:v>1.973328352</c:v>
                </c:pt>
                <c:pt idx="3753">
                  <c:v>-0.91235810520000005</c:v>
                </c:pt>
                <c:pt idx="3754">
                  <c:v>-0.33133864400000002</c:v>
                </c:pt>
                <c:pt idx="3755">
                  <c:v>0.15918079020000001</c:v>
                </c:pt>
                <c:pt idx="3756">
                  <c:v>3.236395597</c:v>
                </c:pt>
                <c:pt idx="3757">
                  <c:v>-0.8197005987</c:v>
                </c:pt>
                <c:pt idx="3758">
                  <c:v>-5.7235898970000001</c:v>
                </c:pt>
                <c:pt idx="3759">
                  <c:v>1.3892360930000001</c:v>
                </c:pt>
                <c:pt idx="3760">
                  <c:v>0.23118841649999999</c:v>
                </c:pt>
                <c:pt idx="3761">
                  <c:v>-2.4489691260000002</c:v>
                </c:pt>
                <c:pt idx="3762">
                  <c:v>-0.37104406950000002</c:v>
                </c:pt>
                <c:pt idx="3763">
                  <c:v>4.2218327520000001</c:v>
                </c:pt>
                <c:pt idx="3764">
                  <c:v>-4.1256122290000002E-2</c:v>
                </c:pt>
                <c:pt idx="3765">
                  <c:v>-1.3954144719999999</c:v>
                </c:pt>
                <c:pt idx="3766">
                  <c:v>2.32046032</c:v>
                </c:pt>
                <c:pt idx="3767">
                  <c:v>3.0757188800000002</c:v>
                </c:pt>
                <c:pt idx="3768">
                  <c:v>-2.8191056250000002</c:v>
                </c:pt>
                <c:pt idx="3769">
                  <c:v>8.2272043230000005</c:v>
                </c:pt>
                <c:pt idx="3770">
                  <c:v>-1.2516603470000001</c:v>
                </c:pt>
                <c:pt idx="3771">
                  <c:v>1.012370706</c:v>
                </c:pt>
                <c:pt idx="3772">
                  <c:v>-14.414743420000001</c:v>
                </c:pt>
                <c:pt idx="3773">
                  <c:v>1.896170855</c:v>
                </c:pt>
                <c:pt idx="3774">
                  <c:v>-6.8512530329999999</c:v>
                </c:pt>
                <c:pt idx="3775">
                  <c:v>2.1076374050000002</c:v>
                </c:pt>
                <c:pt idx="3776">
                  <c:v>6.0649495120000001</c:v>
                </c:pt>
                <c:pt idx="3777">
                  <c:v>-3.531853914</c:v>
                </c:pt>
                <c:pt idx="3778">
                  <c:v>-0.73703402279999997</c:v>
                </c:pt>
                <c:pt idx="3779">
                  <c:v>-4.4054660800000001</c:v>
                </c:pt>
                <c:pt idx="3780">
                  <c:v>-0.2203570306</c:v>
                </c:pt>
                <c:pt idx="3781">
                  <c:v>-1.854453683</c:v>
                </c:pt>
                <c:pt idx="3782">
                  <c:v>3.584374666</c:v>
                </c:pt>
                <c:pt idx="3783">
                  <c:v>-2.7154104710000002</c:v>
                </c:pt>
                <c:pt idx="3784">
                  <c:v>3.0553119180000001</c:v>
                </c:pt>
                <c:pt idx="3785">
                  <c:v>-4.3502821919999999</c:v>
                </c:pt>
                <c:pt idx="3786">
                  <c:v>4.6182122229999996</c:v>
                </c:pt>
                <c:pt idx="3787">
                  <c:v>3.8202123640000001</c:v>
                </c:pt>
                <c:pt idx="3788">
                  <c:v>-2.0594725610000002</c:v>
                </c:pt>
                <c:pt idx="3789">
                  <c:v>6.4543876649999996</c:v>
                </c:pt>
                <c:pt idx="3790">
                  <c:v>2.713527918</c:v>
                </c:pt>
                <c:pt idx="3791">
                  <c:v>-4.3878169060000003</c:v>
                </c:pt>
                <c:pt idx="3792">
                  <c:v>-2.7982285020000002</c:v>
                </c:pt>
                <c:pt idx="3793">
                  <c:v>4.4040632249999998</c:v>
                </c:pt>
                <c:pt idx="3794">
                  <c:v>-6.6931376460000003</c:v>
                </c:pt>
                <c:pt idx="3795">
                  <c:v>3.0734894279999998</c:v>
                </c:pt>
                <c:pt idx="3796">
                  <c:v>1.4780449870000001</c:v>
                </c:pt>
                <c:pt idx="3797">
                  <c:v>7.5949504969999998E-2</c:v>
                </c:pt>
                <c:pt idx="3798">
                  <c:v>4.796782017</c:v>
                </c:pt>
                <c:pt idx="3799">
                  <c:v>-5.7821617129999998</c:v>
                </c:pt>
                <c:pt idx="3800">
                  <c:v>-4.0385607630000001E-2</c:v>
                </c:pt>
                <c:pt idx="3801">
                  <c:v>1.854014397</c:v>
                </c:pt>
                <c:pt idx="3802">
                  <c:v>-0.13307981190000001</c:v>
                </c:pt>
                <c:pt idx="3803">
                  <c:v>1.286034584</c:v>
                </c:pt>
                <c:pt idx="3804">
                  <c:v>-3.5220696930000002</c:v>
                </c:pt>
                <c:pt idx="3805">
                  <c:v>-0.37301555279999998</c:v>
                </c:pt>
                <c:pt idx="3806">
                  <c:v>-1.229773998</c:v>
                </c:pt>
                <c:pt idx="3807">
                  <c:v>1.205372334</c:v>
                </c:pt>
                <c:pt idx="3808">
                  <c:v>-7.4664015770000001</c:v>
                </c:pt>
                <c:pt idx="3809">
                  <c:v>4.3180909160000001</c:v>
                </c:pt>
                <c:pt idx="3810">
                  <c:v>-1.133872032</c:v>
                </c:pt>
                <c:pt idx="3811">
                  <c:v>2.465735912</c:v>
                </c:pt>
                <c:pt idx="3812">
                  <c:v>6.8659596440000001</c:v>
                </c:pt>
                <c:pt idx="3813">
                  <c:v>-7.3969028889999996E-2</c:v>
                </c:pt>
                <c:pt idx="3814">
                  <c:v>-0.29269790649999999</c:v>
                </c:pt>
                <c:pt idx="3815">
                  <c:v>-11.82409191</c:v>
                </c:pt>
                <c:pt idx="3816">
                  <c:v>0.26713675260000003</c:v>
                </c:pt>
                <c:pt idx="3817">
                  <c:v>-2.8384583000000001</c:v>
                </c:pt>
                <c:pt idx="3818">
                  <c:v>9.6589260100000001</c:v>
                </c:pt>
                <c:pt idx="3819">
                  <c:v>5.0584492680000004</c:v>
                </c:pt>
                <c:pt idx="3820">
                  <c:v>0.55406063800000005</c:v>
                </c:pt>
                <c:pt idx="3821">
                  <c:v>-7.2428007130000003</c:v>
                </c:pt>
                <c:pt idx="3822">
                  <c:v>-1.82250917</c:v>
                </c:pt>
                <c:pt idx="3823">
                  <c:v>-5.5034208299999996</c:v>
                </c:pt>
                <c:pt idx="3824">
                  <c:v>2.800978899</c:v>
                </c:pt>
                <c:pt idx="3825">
                  <c:v>6.5033020969999997</c:v>
                </c:pt>
                <c:pt idx="3826">
                  <c:v>0.44194567200000001</c:v>
                </c:pt>
                <c:pt idx="3827">
                  <c:v>4.4350218769999996</c:v>
                </c:pt>
                <c:pt idx="3828">
                  <c:v>-0.57574355600000005</c:v>
                </c:pt>
                <c:pt idx="3829">
                  <c:v>-0.63225710390000001</c:v>
                </c:pt>
                <c:pt idx="3830">
                  <c:v>0.36099404099999999</c:v>
                </c:pt>
                <c:pt idx="3831">
                  <c:v>-0.3805909455</c:v>
                </c:pt>
                <c:pt idx="3832">
                  <c:v>0.84204125399999996</c:v>
                </c:pt>
                <c:pt idx="3833">
                  <c:v>4.1732692719999998</c:v>
                </c:pt>
                <c:pt idx="3834">
                  <c:v>12.06912327</c:v>
                </c:pt>
                <c:pt idx="3835">
                  <c:v>10.48060226</c:v>
                </c:pt>
                <c:pt idx="3836">
                  <c:v>-4.8101811410000002</c:v>
                </c:pt>
                <c:pt idx="3837">
                  <c:v>1.862385154</c:v>
                </c:pt>
                <c:pt idx="3838">
                  <c:v>11.22183609</c:v>
                </c:pt>
                <c:pt idx="3839">
                  <c:v>-3.0682797430000002</c:v>
                </c:pt>
                <c:pt idx="3840">
                  <c:v>1.238306522</c:v>
                </c:pt>
                <c:pt idx="3841">
                  <c:v>-5.200583935</c:v>
                </c:pt>
                <c:pt idx="3842">
                  <c:v>-4.2308201790000002</c:v>
                </c:pt>
                <c:pt idx="3843">
                  <c:v>-3.2065308090000002</c:v>
                </c:pt>
                <c:pt idx="3844">
                  <c:v>-3.4728858470000001</c:v>
                </c:pt>
                <c:pt idx="3845">
                  <c:v>4.6486725809999996</c:v>
                </c:pt>
                <c:pt idx="3846">
                  <c:v>-6.198688507</c:v>
                </c:pt>
                <c:pt idx="3847">
                  <c:v>3.2820773120000002</c:v>
                </c:pt>
                <c:pt idx="3848">
                  <c:v>3.7897717950000001</c:v>
                </c:pt>
                <c:pt idx="3849">
                  <c:v>-3.0603864189999999</c:v>
                </c:pt>
                <c:pt idx="3850">
                  <c:v>-4.2300648689999996</c:v>
                </c:pt>
                <c:pt idx="3851">
                  <c:v>-5.4912934299999998</c:v>
                </c:pt>
                <c:pt idx="3852">
                  <c:v>5.2675981519999997</c:v>
                </c:pt>
                <c:pt idx="3853">
                  <c:v>1.480013609</c:v>
                </c:pt>
                <c:pt idx="3854">
                  <c:v>0.69031661749999995</c:v>
                </c:pt>
                <c:pt idx="3855">
                  <c:v>-5.7714467049999998</c:v>
                </c:pt>
                <c:pt idx="3856">
                  <c:v>-2.681011915</c:v>
                </c:pt>
                <c:pt idx="3857">
                  <c:v>3.1812071799999999</c:v>
                </c:pt>
                <c:pt idx="3858">
                  <c:v>-2.3657240869999998</c:v>
                </c:pt>
                <c:pt idx="3859">
                  <c:v>3.214400291</c:v>
                </c:pt>
                <c:pt idx="3860">
                  <c:v>-3.9411766529999999</c:v>
                </c:pt>
                <c:pt idx="3861">
                  <c:v>-3.3210830690000002</c:v>
                </c:pt>
                <c:pt idx="3862">
                  <c:v>7.6749570670000003E-2</c:v>
                </c:pt>
                <c:pt idx="3863">
                  <c:v>4.6135354040000003</c:v>
                </c:pt>
                <c:pt idx="3864">
                  <c:v>0.61688184739999996</c:v>
                </c:pt>
                <c:pt idx="3865">
                  <c:v>-3.3423812389999998</c:v>
                </c:pt>
                <c:pt idx="3866">
                  <c:v>1.7118867639999999</c:v>
                </c:pt>
                <c:pt idx="3867">
                  <c:v>-2.8440155979999999</c:v>
                </c:pt>
                <c:pt idx="3868">
                  <c:v>-1.5150592329999999</c:v>
                </c:pt>
                <c:pt idx="3869">
                  <c:v>1.196326733</c:v>
                </c:pt>
                <c:pt idx="3870">
                  <c:v>1.506803393</c:v>
                </c:pt>
                <c:pt idx="3871">
                  <c:v>-3.5963745120000001</c:v>
                </c:pt>
                <c:pt idx="3872">
                  <c:v>3.0045919419999998</c:v>
                </c:pt>
                <c:pt idx="3873">
                  <c:v>1.424219608</c:v>
                </c:pt>
                <c:pt idx="3874">
                  <c:v>1.564032316</c:v>
                </c:pt>
                <c:pt idx="3875">
                  <c:v>0.35302412509999997</c:v>
                </c:pt>
                <c:pt idx="3876">
                  <c:v>-7.2217478750000001</c:v>
                </c:pt>
                <c:pt idx="3877">
                  <c:v>2.8051099779999999</c:v>
                </c:pt>
                <c:pt idx="3878">
                  <c:v>4.145798832E-2</c:v>
                </c:pt>
                <c:pt idx="3879">
                  <c:v>1.5721224549999999</c:v>
                </c:pt>
                <c:pt idx="3880">
                  <c:v>0.44301927089999998</c:v>
                </c:pt>
                <c:pt idx="3881">
                  <c:v>-6.8939661980000002</c:v>
                </c:pt>
                <c:pt idx="3882">
                  <c:v>4.6518611910000001</c:v>
                </c:pt>
                <c:pt idx="3883">
                  <c:v>1.3225948810000001</c:v>
                </c:pt>
                <c:pt idx="3884">
                  <c:v>2.4241181090000001E-2</c:v>
                </c:pt>
                <c:pt idx="3885">
                  <c:v>-1.232501388</c:v>
                </c:pt>
                <c:pt idx="3886">
                  <c:v>4.6345701220000004</c:v>
                </c:pt>
                <c:pt idx="3887">
                  <c:v>-5.2113957409999996</c:v>
                </c:pt>
                <c:pt idx="3888">
                  <c:v>0.14620099959999999</c:v>
                </c:pt>
                <c:pt idx="3889">
                  <c:v>6.5105719569999998</c:v>
                </c:pt>
                <c:pt idx="3890">
                  <c:v>-2.0640544890000001</c:v>
                </c:pt>
                <c:pt idx="3891">
                  <c:v>-2.820543528</c:v>
                </c:pt>
                <c:pt idx="3892">
                  <c:v>-1.3240150209999999</c:v>
                </c:pt>
                <c:pt idx="3893">
                  <c:v>1.6614980699999999</c:v>
                </c:pt>
                <c:pt idx="3894">
                  <c:v>-10.85083103</c:v>
                </c:pt>
                <c:pt idx="3895">
                  <c:v>-3.3066277500000001</c:v>
                </c:pt>
                <c:pt idx="3896">
                  <c:v>8.3860788349999993</c:v>
                </c:pt>
                <c:pt idx="3897">
                  <c:v>-3.7560260300000001</c:v>
                </c:pt>
                <c:pt idx="3898">
                  <c:v>-1.399128318</c:v>
                </c:pt>
                <c:pt idx="3899">
                  <c:v>2.1372728350000001</c:v>
                </c:pt>
                <c:pt idx="3900">
                  <c:v>-2.445221901</c:v>
                </c:pt>
                <c:pt idx="3901">
                  <c:v>-2.3294162749999998</c:v>
                </c:pt>
                <c:pt idx="3902">
                  <c:v>3.8293933870000001</c:v>
                </c:pt>
                <c:pt idx="3903">
                  <c:v>0.2120480686</c:v>
                </c:pt>
                <c:pt idx="3904">
                  <c:v>-15.32780266</c:v>
                </c:pt>
                <c:pt idx="3905">
                  <c:v>8.4246025089999996</c:v>
                </c:pt>
                <c:pt idx="3906">
                  <c:v>-0.19468605520000001</c:v>
                </c:pt>
                <c:pt idx="3907">
                  <c:v>-7.1280994419999999</c:v>
                </c:pt>
                <c:pt idx="3908">
                  <c:v>1.9697719810000001</c:v>
                </c:pt>
                <c:pt idx="3909">
                  <c:v>4.322301865</c:v>
                </c:pt>
                <c:pt idx="3910">
                  <c:v>-1.33780086</c:v>
                </c:pt>
                <c:pt idx="3911">
                  <c:v>-2.3533945080000001</c:v>
                </c:pt>
                <c:pt idx="3912">
                  <c:v>-4.9221863749999999</c:v>
                </c:pt>
                <c:pt idx="3913">
                  <c:v>-4.9646306039999999</c:v>
                </c:pt>
                <c:pt idx="3914">
                  <c:v>7.027561188</c:v>
                </c:pt>
                <c:pt idx="3915">
                  <c:v>-2.9287667270000002</c:v>
                </c:pt>
                <c:pt idx="3916">
                  <c:v>-3.1412360669999999</c:v>
                </c:pt>
                <c:pt idx="3917">
                  <c:v>4.4535112379999999</c:v>
                </c:pt>
                <c:pt idx="3918">
                  <c:v>0.2295405418</c:v>
                </c:pt>
                <c:pt idx="3919">
                  <c:v>1.467556715</c:v>
                </c:pt>
                <c:pt idx="3920">
                  <c:v>1.498327494</c:v>
                </c:pt>
                <c:pt idx="3921">
                  <c:v>-3.6155712599999998</c:v>
                </c:pt>
                <c:pt idx="3922">
                  <c:v>0.56757825610000001</c:v>
                </c:pt>
                <c:pt idx="3923">
                  <c:v>1.6796545979999999</c:v>
                </c:pt>
                <c:pt idx="3924">
                  <c:v>-6.3065180779999999</c:v>
                </c:pt>
                <c:pt idx="3925">
                  <c:v>4.3643169400000001</c:v>
                </c:pt>
                <c:pt idx="3926">
                  <c:v>4.8187646869999998</c:v>
                </c:pt>
                <c:pt idx="3927">
                  <c:v>0.32752993699999999</c:v>
                </c:pt>
                <c:pt idx="3928">
                  <c:v>-5.3148698809999999</c:v>
                </c:pt>
                <c:pt idx="3929">
                  <c:v>3.023355961</c:v>
                </c:pt>
                <c:pt idx="3930">
                  <c:v>8.5851593019999992</c:v>
                </c:pt>
                <c:pt idx="3931">
                  <c:v>-0.75364130740000002</c:v>
                </c:pt>
                <c:pt idx="3932">
                  <c:v>0.71591478590000002</c:v>
                </c:pt>
                <c:pt idx="3933">
                  <c:v>2.1519391539999999</c:v>
                </c:pt>
                <c:pt idx="3934">
                  <c:v>-10.429520610000001</c:v>
                </c:pt>
                <c:pt idx="3935">
                  <c:v>-0.59717619420000001</c:v>
                </c:pt>
                <c:pt idx="3936">
                  <c:v>2.7980041500000001</c:v>
                </c:pt>
                <c:pt idx="3937">
                  <c:v>-3.5374732020000001</c:v>
                </c:pt>
                <c:pt idx="3938">
                  <c:v>-1.9267808200000001</c:v>
                </c:pt>
                <c:pt idx="3939">
                  <c:v>-4.2054471969999998</c:v>
                </c:pt>
                <c:pt idx="3940">
                  <c:v>8.2237768169999992</c:v>
                </c:pt>
                <c:pt idx="3941">
                  <c:v>4.2788004879999999</c:v>
                </c:pt>
                <c:pt idx="3942">
                  <c:v>-0.17574799059999999</c:v>
                </c:pt>
                <c:pt idx="3943">
                  <c:v>-5.5615735050000001</c:v>
                </c:pt>
                <c:pt idx="3944">
                  <c:v>-6.7979612349999998</c:v>
                </c:pt>
                <c:pt idx="3945">
                  <c:v>4.2102317810000001</c:v>
                </c:pt>
                <c:pt idx="3946">
                  <c:v>-2.1379480360000001</c:v>
                </c:pt>
                <c:pt idx="3947">
                  <c:v>-4.3975944519999999</c:v>
                </c:pt>
                <c:pt idx="3948">
                  <c:v>3.5868434910000002</c:v>
                </c:pt>
                <c:pt idx="3949">
                  <c:v>-1.969436765</c:v>
                </c:pt>
                <c:pt idx="3950">
                  <c:v>-10.628948210000001</c:v>
                </c:pt>
                <c:pt idx="3951">
                  <c:v>-0.34461593629999998</c:v>
                </c:pt>
                <c:pt idx="3952">
                  <c:v>4.2854218480000004</c:v>
                </c:pt>
                <c:pt idx="3953">
                  <c:v>-13.94888592</c:v>
                </c:pt>
                <c:pt idx="3954">
                  <c:v>4.5055131910000004</c:v>
                </c:pt>
                <c:pt idx="3955">
                  <c:v>6.6476721760000004</c:v>
                </c:pt>
                <c:pt idx="3956">
                  <c:v>-5.5124125480000004</c:v>
                </c:pt>
                <c:pt idx="3957">
                  <c:v>-4.4564671520000001</c:v>
                </c:pt>
                <c:pt idx="3958">
                  <c:v>3.8400332929999998</c:v>
                </c:pt>
                <c:pt idx="3959">
                  <c:v>-5.122202873</c:v>
                </c:pt>
                <c:pt idx="3960">
                  <c:v>-5.8247404100000004</c:v>
                </c:pt>
                <c:pt idx="3961">
                  <c:v>2.872739315</c:v>
                </c:pt>
                <c:pt idx="3962">
                  <c:v>-2.7267198559999999</c:v>
                </c:pt>
                <c:pt idx="3963">
                  <c:v>3.1028113369999999</c:v>
                </c:pt>
                <c:pt idx="3964">
                  <c:v>-2.451280594</c:v>
                </c:pt>
                <c:pt idx="3965">
                  <c:v>-4.6013464930000003</c:v>
                </c:pt>
                <c:pt idx="3966">
                  <c:v>-5.0354061129999996</c:v>
                </c:pt>
                <c:pt idx="3967">
                  <c:v>-2.9494814869999999</c:v>
                </c:pt>
                <c:pt idx="3968">
                  <c:v>2.3825948239999999</c:v>
                </c:pt>
                <c:pt idx="3969">
                  <c:v>-3.4967761039999998</c:v>
                </c:pt>
                <c:pt idx="3970">
                  <c:v>1.6871289009999999</c:v>
                </c:pt>
                <c:pt idx="3971">
                  <c:v>-2.625881433</c:v>
                </c:pt>
                <c:pt idx="3972">
                  <c:v>4.7197141650000001</c:v>
                </c:pt>
                <c:pt idx="3973">
                  <c:v>4.082124233</c:v>
                </c:pt>
                <c:pt idx="3974">
                  <c:v>-4.093735218</c:v>
                </c:pt>
                <c:pt idx="3975">
                  <c:v>-5.699345589</c:v>
                </c:pt>
                <c:pt idx="3976">
                  <c:v>4.8824572560000004</c:v>
                </c:pt>
                <c:pt idx="3977">
                  <c:v>-6.9186186789999997</c:v>
                </c:pt>
                <c:pt idx="3978">
                  <c:v>3.2835705279999998</c:v>
                </c:pt>
                <c:pt idx="3979">
                  <c:v>7.0730738640000004</c:v>
                </c:pt>
                <c:pt idx="3980">
                  <c:v>-8.6872663499999998</c:v>
                </c:pt>
                <c:pt idx="3981">
                  <c:v>-2.3607492450000001</c:v>
                </c:pt>
                <c:pt idx="3982">
                  <c:v>2.6885843280000001</c:v>
                </c:pt>
                <c:pt idx="3983">
                  <c:v>-3.8958094120000002</c:v>
                </c:pt>
                <c:pt idx="3984">
                  <c:v>-0.57743787769999999</c:v>
                </c:pt>
                <c:pt idx="3985">
                  <c:v>6.105375767</c:v>
                </c:pt>
                <c:pt idx="3986">
                  <c:v>-9.0439081189999992</c:v>
                </c:pt>
                <c:pt idx="3987">
                  <c:v>-0.72740602489999995</c:v>
                </c:pt>
                <c:pt idx="3988">
                  <c:v>4.0908241270000003</c:v>
                </c:pt>
                <c:pt idx="3989">
                  <c:v>-3.847942829</c:v>
                </c:pt>
                <c:pt idx="3990">
                  <c:v>-5.2754487990000003</c:v>
                </c:pt>
                <c:pt idx="3991">
                  <c:v>5.3443055150000003</c:v>
                </c:pt>
                <c:pt idx="3992">
                  <c:v>-4.095567226</c:v>
                </c:pt>
                <c:pt idx="3993">
                  <c:v>-6.4115810389999996</c:v>
                </c:pt>
                <c:pt idx="3994">
                  <c:v>3.3920600410000001</c:v>
                </c:pt>
                <c:pt idx="3995">
                  <c:v>1.4601187710000001</c:v>
                </c:pt>
                <c:pt idx="3996">
                  <c:v>-5.9527587889999998</c:v>
                </c:pt>
                <c:pt idx="3997">
                  <c:v>2.8684394360000001</c:v>
                </c:pt>
                <c:pt idx="3998">
                  <c:v>-2.2266139979999999</c:v>
                </c:pt>
                <c:pt idx="3999">
                  <c:v>4.3534636500000001</c:v>
                </c:pt>
                <c:pt idx="4000">
                  <c:v>-1.1241960529999999</c:v>
                </c:pt>
                <c:pt idx="4001">
                  <c:v>0.44248703119999999</c:v>
                </c:pt>
                <c:pt idx="4002">
                  <c:v>3.0246493820000002</c:v>
                </c:pt>
                <c:pt idx="4003">
                  <c:v>-0.6840085387</c:v>
                </c:pt>
                <c:pt idx="4004">
                  <c:v>-1.5209447149999999</c:v>
                </c:pt>
                <c:pt idx="4005">
                  <c:v>0.76170265670000004</c:v>
                </c:pt>
                <c:pt idx="4006">
                  <c:v>5.0216960909999999</c:v>
                </c:pt>
                <c:pt idx="4007">
                  <c:v>1.809937119</c:v>
                </c:pt>
                <c:pt idx="4008">
                  <c:v>-6.6689524650000003</c:v>
                </c:pt>
                <c:pt idx="4009">
                  <c:v>7.4035205839999998</c:v>
                </c:pt>
                <c:pt idx="4010">
                  <c:v>-4.4660053250000002</c:v>
                </c:pt>
                <c:pt idx="4011">
                  <c:v>-7.4265723230000003</c:v>
                </c:pt>
                <c:pt idx="4012">
                  <c:v>-1.182944894</c:v>
                </c:pt>
                <c:pt idx="4013">
                  <c:v>3.7551221849999998</c:v>
                </c:pt>
                <c:pt idx="4014">
                  <c:v>5.6144542989999997E-2</c:v>
                </c:pt>
                <c:pt idx="4015">
                  <c:v>2.2187197209999998</c:v>
                </c:pt>
                <c:pt idx="4016">
                  <c:v>2.3617973330000002</c:v>
                </c:pt>
                <c:pt idx="4017">
                  <c:v>1.1247841119999999</c:v>
                </c:pt>
                <c:pt idx="4018">
                  <c:v>-1.8674805160000001</c:v>
                </c:pt>
                <c:pt idx="4019">
                  <c:v>3.7492482659999999</c:v>
                </c:pt>
                <c:pt idx="4020">
                  <c:v>5.1451148990000002</c:v>
                </c:pt>
                <c:pt idx="4021">
                  <c:v>-5.0180320739999997</c:v>
                </c:pt>
                <c:pt idx="4022">
                  <c:v>5.6598625179999997</c:v>
                </c:pt>
                <c:pt idx="4023">
                  <c:v>-2.1483678820000001</c:v>
                </c:pt>
                <c:pt idx="4024">
                  <c:v>-3.261177778</c:v>
                </c:pt>
                <c:pt idx="4025">
                  <c:v>9.0490694049999991</c:v>
                </c:pt>
                <c:pt idx="4026">
                  <c:v>-3.0225112439999999</c:v>
                </c:pt>
                <c:pt idx="4027">
                  <c:v>-2.0966005330000002</c:v>
                </c:pt>
                <c:pt idx="4028">
                  <c:v>-0.47970700259999999</c:v>
                </c:pt>
                <c:pt idx="4029">
                  <c:v>0.55687773230000004</c:v>
                </c:pt>
                <c:pt idx="4030">
                  <c:v>1.021690011</c:v>
                </c:pt>
                <c:pt idx="4031">
                  <c:v>0.7769605517</c:v>
                </c:pt>
                <c:pt idx="4032">
                  <c:v>-1.408675194</c:v>
                </c:pt>
                <c:pt idx="4033">
                  <c:v>6.7615895269999999</c:v>
                </c:pt>
                <c:pt idx="4034">
                  <c:v>6.0579357150000002</c:v>
                </c:pt>
                <c:pt idx="4035">
                  <c:v>-3.1512804029999999</c:v>
                </c:pt>
                <c:pt idx="4036">
                  <c:v>1.767452955</c:v>
                </c:pt>
                <c:pt idx="4037">
                  <c:v>-1.952485561</c:v>
                </c:pt>
                <c:pt idx="4038">
                  <c:v>-1.738810062</c:v>
                </c:pt>
                <c:pt idx="4039">
                  <c:v>6.3508663179999996</c:v>
                </c:pt>
                <c:pt idx="4040">
                  <c:v>-7.5164884330000001E-2</c:v>
                </c:pt>
                <c:pt idx="4041">
                  <c:v>-4.878207207</c:v>
                </c:pt>
                <c:pt idx="4042">
                  <c:v>3.5395765300000002</c:v>
                </c:pt>
                <c:pt idx="4043">
                  <c:v>4.5204420089999999</c:v>
                </c:pt>
                <c:pt idx="4044">
                  <c:v>-4.1521034239999999</c:v>
                </c:pt>
                <c:pt idx="4045">
                  <c:v>8.5496616359999997</c:v>
                </c:pt>
                <c:pt idx="4046">
                  <c:v>9.9986575539999997E-2</c:v>
                </c:pt>
                <c:pt idx="4047">
                  <c:v>-6.4390993119999997</c:v>
                </c:pt>
                <c:pt idx="4048">
                  <c:v>-0.76734578610000004</c:v>
                </c:pt>
                <c:pt idx="4049">
                  <c:v>3.7784905430000002</c:v>
                </c:pt>
                <c:pt idx="4050">
                  <c:v>3.197086096</c:v>
                </c:pt>
                <c:pt idx="4051">
                  <c:v>-4.3937239650000004</c:v>
                </c:pt>
                <c:pt idx="4052">
                  <c:v>7.033582687</c:v>
                </c:pt>
                <c:pt idx="4053">
                  <c:v>0.72153902049999996</c:v>
                </c:pt>
                <c:pt idx="4054">
                  <c:v>4.4691996569999999</c:v>
                </c:pt>
                <c:pt idx="4055">
                  <c:v>4.1563796999999996</c:v>
                </c:pt>
                <c:pt idx="4056">
                  <c:v>-4.5790696139999998</c:v>
                </c:pt>
                <c:pt idx="4057">
                  <c:v>-0.61452406640000001</c:v>
                </c:pt>
                <c:pt idx="4058">
                  <c:v>0.91000711919999999</c:v>
                </c:pt>
                <c:pt idx="4059">
                  <c:v>-2.9313158989999999</c:v>
                </c:pt>
                <c:pt idx="4060">
                  <c:v>0.67847281690000005</c:v>
                </c:pt>
                <c:pt idx="4061">
                  <c:v>2.5880980490000001</c:v>
                </c:pt>
                <c:pt idx="4062">
                  <c:v>-3.0194551939999998</c:v>
                </c:pt>
                <c:pt idx="4063">
                  <c:v>3.2765510080000002</c:v>
                </c:pt>
                <c:pt idx="4064">
                  <c:v>2.5186653140000002</c:v>
                </c:pt>
                <c:pt idx="4065">
                  <c:v>-4.345181942</c:v>
                </c:pt>
                <c:pt idx="4066">
                  <c:v>5.1296534539999996</c:v>
                </c:pt>
                <c:pt idx="4067">
                  <c:v>5.6571168900000002</c:v>
                </c:pt>
                <c:pt idx="4068">
                  <c:v>-4.8274159430000001</c:v>
                </c:pt>
                <c:pt idx="4069">
                  <c:v>-0.95539438720000003</c:v>
                </c:pt>
                <c:pt idx="4070">
                  <c:v>2.820077419</c:v>
                </c:pt>
                <c:pt idx="4071">
                  <c:v>-10.473450659999999</c:v>
                </c:pt>
                <c:pt idx="4072">
                  <c:v>-0.70994275809999996</c:v>
                </c:pt>
                <c:pt idx="4073">
                  <c:v>7.0237922670000001</c:v>
                </c:pt>
                <c:pt idx="4074">
                  <c:v>-4.3737716669999998</c:v>
                </c:pt>
                <c:pt idx="4075">
                  <c:v>3.453050137</c:v>
                </c:pt>
                <c:pt idx="4076">
                  <c:v>9.3879470830000002</c:v>
                </c:pt>
                <c:pt idx="4077">
                  <c:v>-5.9025187490000004</c:v>
                </c:pt>
                <c:pt idx="4078">
                  <c:v>2.55425477</c:v>
                </c:pt>
                <c:pt idx="4079">
                  <c:v>3.7425179480000001</c:v>
                </c:pt>
                <c:pt idx="4080">
                  <c:v>-1.916862965</c:v>
                </c:pt>
                <c:pt idx="4081">
                  <c:v>0.76492768529999999</c:v>
                </c:pt>
                <c:pt idx="4082">
                  <c:v>2.010606766</c:v>
                </c:pt>
                <c:pt idx="4083">
                  <c:v>-1.7757612469999999</c:v>
                </c:pt>
                <c:pt idx="4084">
                  <c:v>-7.0861864089999997</c:v>
                </c:pt>
                <c:pt idx="4085">
                  <c:v>0.37685558200000002</c:v>
                </c:pt>
                <c:pt idx="4086">
                  <c:v>2.7786338330000002</c:v>
                </c:pt>
                <c:pt idx="4087">
                  <c:v>-4.6022462839999996</c:v>
                </c:pt>
                <c:pt idx="4088">
                  <c:v>-3.0339584350000002</c:v>
                </c:pt>
                <c:pt idx="4089">
                  <c:v>2.1122269629999999</c:v>
                </c:pt>
                <c:pt idx="4090">
                  <c:v>-0.51000654700000003</c:v>
                </c:pt>
                <c:pt idx="4091">
                  <c:v>-0.55175399780000001</c:v>
                </c:pt>
                <c:pt idx="4092">
                  <c:v>-1.9310073930000001E-2</c:v>
                </c:pt>
                <c:pt idx="4093">
                  <c:v>3.7865302559999998</c:v>
                </c:pt>
                <c:pt idx="4094">
                  <c:v>-7.3349418640000001</c:v>
                </c:pt>
                <c:pt idx="4095">
                  <c:v>-4.9549651150000003</c:v>
                </c:pt>
                <c:pt idx="4096">
                  <c:v>3.2190930839999998</c:v>
                </c:pt>
                <c:pt idx="4097">
                  <c:v>-3.3984665870000001</c:v>
                </c:pt>
                <c:pt idx="4098">
                  <c:v>-6.0821933750000001</c:v>
                </c:pt>
                <c:pt idx="4099">
                  <c:v>4.7666420939999998</c:v>
                </c:pt>
                <c:pt idx="4100">
                  <c:v>2.2095215320000001</c:v>
                </c:pt>
                <c:pt idx="4101">
                  <c:v>-4.8272294999999996</c:v>
                </c:pt>
                <c:pt idx="4102">
                  <c:v>9.7882070540000008</c:v>
                </c:pt>
                <c:pt idx="4103">
                  <c:v>-6.8810162540000004</c:v>
                </c:pt>
                <c:pt idx="4104">
                  <c:v>1.4547529219999999</c:v>
                </c:pt>
                <c:pt idx="4105">
                  <c:v>-0.16756711899999999</c:v>
                </c:pt>
                <c:pt idx="4106">
                  <c:v>-2.375193119</c:v>
                </c:pt>
                <c:pt idx="4107">
                  <c:v>-0.63067960739999995</c:v>
                </c:pt>
                <c:pt idx="4108">
                  <c:v>0.18930879240000001</c:v>
                </c:pt>
                <c:pt idx="4109">
                  <c:v>8.2704737779999996E-2</c:v>
                </c:pt>
                <c:pt idx="4110">
                  <c:v>3.4319438039999997E-2</c:v>
                </c:pt>
                <c:pt idx="4111">
                  <c:v>4.4294776919999999</c:v>
                </c:pt>
                <c:pt idx="4112">
                  <c:v>0.32926377649999999</c:v>
                </c:pt>
                <c:pt idx="4113">
                  <c:v>-2.9978742600000001</c:v>
                </c:pt>
                <c:pt idx="4114">
                  <c:v>10.294778819999999</c:v>
                </c:pt>
                <c:pt idx="4115">
                  <c:v>5.9031429290000004</c:v>
                </c:pt>
                <c:pt idx="4116">
                  <c:v>-6.9569139480000004</c:v>
                </c:pt>
                <c:pt idx="4117">
                  <c:v>6.2850217820000003</c:v>
                </c:pt>
                <c:pt idx="4118">
                  <c:v>2.390184402</c:v>
                </c:pt>
                <c:pt idx="4119">
                  <c:v>-5.6568927760000003</c:v>
                </c:pt>
                <c:pt idx="4120">
                  <c:v>-5.3083448410000003</c:v>
                </c:pt>
                <c:pt idx="4121">
                  <c:v>1.7284638880000001</c:v>
                </c:pt>
                <c:pt idx="4122">
                  <c:v>-3.3340375419999999</c:v>
                </c:pt>
                <c:pt idx="4123">
                  <c:v>-2.6108384130000002</c:v>
                </c:pt>
                <c:pt idx="4124">
                  <c:v>2.570204258</c:v>
                </c:pt>
                <c:pt idx="4125">
                  <c:v>-0.55117952820000005</c:v>
                </c:pt>
                <c:pt idx="4126">
                  <c:v>-9.7125968930000006</c:v>
                </c:pt>
                <c:pt idx="4127">
                  <c:v>8.8488130569999992</c:v>
                </c:pt>
                <c:pt idx="4128">
                  <c:v>-0.27896335719999998</c:v>
                </c:pt>
                <c:pt idx="4129">
                  <c:v>-4.5014796260000001</c:v>
                </c:pt>
                <c:pt idx="4130">
                  <c:v>7.9506945609999997</c:v>
                </c:pt>
                <c:pt idx="4131">
                  <c:v>-2.630235672</c:v>
                </c:pt>
                <c:pt idx="4132">
                  <c:v>-6.5240087510000002</c:v>
                </c:pt>
                <c:pt idx="4133">
                  <c:v>1.204371452</c:v>
                </c:pt>
                <c:pt idx="4134">
                  <c:v>-7.323085785</c:v>
                </c:pt>
                <c:pt idx="4135">
                  <c:v>2.3991072180000002</c:v>
                </c:pt>
                <c:pt idx="4136">
                  <c:v>2.8853433129999999</c:v>
                </c:pt>
                <c:pt idx="4137">
                  <c:v>0.46673065419999998</c:v>
                </c:pt>
                <c:pt idx="4138">
                  <c:v>5.8504967690000003</c:v>
                </c:pt>
                <c:pt idx="4139">
                  <c:v>-1.50628984</c:v>
                </c:pt>
                <c:pt idx="4140">
                  <c:v>1.4356890920000001</c:v>
                </c:pt>
                <c:pt idx="4141">
                  <c:v>-1.4671226740000001</c:v>
                </c:pt>
                <c:pt idx="4142">
                  <c:v>0.91924577949999997</c:v>
                </c:pt>
                <c:pt idx="4143">
                  <c:v>-4.9000163079999997</c:v>
                </c:pt>
                <c:pt idx="4144">
                  <c:v>4.217116356</c:v>
                </c:pt>
                <c:pt idx="4145">
                  <c:v>1.1742446419999999</c:v>
                </c:pt>
                <c:pt idx="4146">
                  <c:v>-4.6147117609999997</c:v>
                </c:pt>
                <c:pt idx="4147">
                  <c:v>-8.7067184449999999</c:v>
                </c:pt>
                <c:pt idx="4148">
                  <c:v>10.93480587</c:v>
                </c:pt>
                <c:pt idx="4149">
                  <c:v>-3.3972210880000002</c:v>
                </c:pt>
                <c:pt idx="4150">
                  <c:v>-0.66592925790000002</c:v>
                </c:pt>
                <c:pt idx="4151">
                  <c:v>3.2084467409999999</c:v>
                </c:pt>
                <c:pt idx="4152">
                  <c:v>2.0459990499999998</c:v>
                </c:pt>
                <c:pt idx="4153">
                  <c:v>-1.7071118350000001</c:v>
                </c:pt>
                <c:pt idx="4154">
                  <c:v>4.1879358289999997</c:v>
                </c:pt>
                <c:pt idx="4155">
                  <c:v>-2.5669977660000001</c:v>
                </c:pt>
                <c:pt idx="4156">
                  <c:v>5.7433037760000003</c:v>
                </c:pt>
                <c:pt idx="4157">
                  <c:v>-6.2713203430000002</c:v>
                </c:pt>
                <c:pt idx="4158">
                  <c:v>2.1593215469999998</c:v>
                </c:pt>
                <c:pt idx="4159">
                  <c:v>-5.4463138579999999</c:v>
                </c:pt>
                <c:pt idx="4160">
                  <c:v>-1.4480874539999999</c:v>
                </c:pt>
                <c:pt idx="4161">
                  <c:v>0.83646255729999996</c:v>
                </c:pt>
                <c:pt idx="4162">
                  <c:v>-0.59109717610000001</c:v>
                </c:pt>
                <c:pt idx="4163">
                  <c:v>-1.272851467</c:v>
                </c:pt>
                <c:pt idx="4164">
                  <c:v>1.606070399</c:v>
                </c:pt>
                <c:pt idx="4165">
                  <c:v>0.98351198429999998</c:v>
                </c:pt>
                <c:pt idx="4166">
                  <c:v>-5.2677669529999998</c:v>
                </c:pt>
                <c:pt idx="4167">
                  <c:v>-0.48784884810000001</c:v>
                </c:pt>
                <c:pt idx="4168">
                  <c:v>0.99463593959999996</c:v>
                </c:pt>
                <c:pt idx="4169">
                  <c:v>-5.2052412029999999</c:v>
                </c:pt>
                <c:pt idx="4170">
                  <c:v>7.0066332820000001</c:v>
                </c:pt>
                <c:pt idx="4171">
                  <c:v>0.62446844580000005</c:v>
                </c:pt>
                <c:pt idx="4172">
                  <c:v>-1.020588279</c:v>
                </c:pt>
                <c:pt idx="4173">
                  <c:v>2.0266816620000001</c:v>
                </c:pt>
                <c:pt idx="4174">
                  <c:v>4.8534985629999999E-2</c:v>
                </c:pt>
                <c:pt idx="4175">
                  <c:v>-3.8796789650000001</c:v>
                </c:pt>
                <c:pt idx="4176">
                  <c:v>-2.8911426069999999</c:v>
                </c:pt>
                <c:pt idx="4177">
                  <c:v>3.8240988250000001</c:v>
                </c:pt>
                <c:pt idx="4178">
                  <c:v>6.3489866260000003</c:v>
                </c:pt>
                <c:pt idx="4179">
                  <c:v>-3.281025648</c:v>
                </c:pt>
                <c:pt idx="4180">
                  <c:v>6.9943103789999999</c:v>
                </c:pt>
                <c:pt idx="4181">
                  <c:v>2.6538426880000001</c:v>
                </c:pt>
                <c:pt idx="4182">
                  <c:v>-1.6159151789999999</c:v>
                </c:pt>
                <c:pt idx="4183">
                  <c:v>6.0599255559999996</c:v>
                </c:pt>
                <c:pt idx="4184">
                  <c:v>-5.4171323779999998</c:v>
                </c:pt>
                <c:pt idx="4185">
                  <c:v>0</c:v>
                </c:pt>
                <c:pt idx="4186">
                  <c:v>4.4964838030000003</c:v>
                </c:pt>
                <c:pt idx="4187">
                  <c:v>-9.5825805660000007</c:v>
                </c:pt>
                <c:pt idx="4188">
                  <c:v>-2.6591532230000001</c:v>
                </c:pt>
                <c:pt idx="4189">
                  <c:v>-3.2014243599999999</c:v>
                </c:pt>
                <c:pt idx="4190">
                  <c:v>-1.9164282079999999</c:v>
                </c:pt>
                <c:pt idx="4191">
                  <c:v>5.6218481059999998</c:v>
                </c:pt>
                <c:pt idx="4192">
                  <c:v>-3.109587431</c:v>
                </c:pt>
                <c:pt idx="4193">
                  <c:v>-2.4535093309999998</c:v>
                </c:pt>
                <c:pt idx="4194">
                  <c:v>4.1156096460000002</c:v>
                </c:pt>
                <c:pt idx="4195">
                  <c:v>1.995249271</c:v>
                </c:pt>
                <c:pt idx="4196">
                  <c:v>3.612166405</c:v>
                </c:pt>
                <c:pt idx="4197">
                  <c:v>-0.1117696017</c:v>
                </c:pt>
                <c:pt idx="4198">
                  <c:v>-10.487273220000001</c:v>
                </c:pt>
                <c:pt idx="4199">
                  <c:v>-3.7012522219999999</c:v>
                </c:pt>
                <c:pt idx="4200">
                  <c:v>6.3852787019999999</c:v>
                </c:pt>
                <c:pt idx="4201">
                  <c:v>6.6716094019999996</c:v>
                </c:pt>
                <c:pt idx="4202">
                  <c:v>-6.604305267</c:v>
                </c:pt>
                <c:pt idx="4203">
                  <c:v>0.52687335010000003</c:v>
                </c:pt>
                <c:pt idx="4204">
                  <c:v>2.9481585030000002</c:v>
                </c:pt>
                <c:pt idx="4205">
                  <c:v>-6.9317173959999998</c:v>
                </c:pt>
                <c:pt idx="4206">
                  <c:v>4.592203617</c:v>
                </c:pt>
                <c:pt idx="4207">
                  <c:v>-5.3221850399999999</c:v>
                </c:pt>
                <c:pt idx="4208">
                  <c:v>-6.308074951</c:v>
                </c:pt>
                <c:pt idx="4209">
                  <c:v>3.1755480770000002</c:v>
                </c:pt>
                <c:pt idx="4210">
                  <c:v>5.8298692699999997</c:v>
                </c:pt>
                <c:pt idx="4211">
                  <c:v>2.0794849399999999</c:v>
                </c:pt>
                <c:pt idx="4212">
                  <c:v>-1.192858577</c:v>
                </c:pt>
                <c:pt idx="4213">
                  <c:v>-4.4088501930000001</c:v>
                </c:pt>
                <c:pt idx="4214">
                  <c:v>-1.4290833469999999</c:v>
                </c:pt>
                <c:pt idx="4215">
                  <c:v>-0.60873770709999997</c:v>
                </c:pt>
                <c:pt idx="4216">
                  <c:v>2.566945553</c:v>
                </c:pt>
                <c:pt idx="4217">
                  <c:v>-4.8000025749999997</c:v>
                </c:pt>
                <c:pt idx="4218">
                  <c:v>-4.7641234399999997</c:v>
                </c:pt>
                <c:pt idx="4219">
                  <c:v>7.7474150660000003</c:v>
                </c:pt>
                <c:pt idx="4220">
                  <c:v>-0.3032213151</c:v>
                </c:pt>
                <c:pt idx="4221">
                  <c:v>-3.854250908</c:v>
                </c:pt>
                <c:pt idx="4222">
                  <c:v>0.49611273410000001</c:v>
                </c:pt>
                <c:pt idx="4223">
                  <c:v>-3.3776502609999999</c:v>
                </c:pt>
                <c:pt idx="4224">
                  <c:v>5.9855909350000003</c:v>
                </c:pt>
                <c:pt idx="4225">
                  <c:v>2.7474682330000002</c:v>
                </c:pt>
                <c:pt idx="4226">
                  <c:v>-1.990609407</c:v>
                </c:pt>
                <c:pt idx="4227">
                  <c:v>1.7226874830000001</c:v>
                </c:pt>
                <c:pt idx="4228">
                  <c:v>-5.3133025170000003</c:v>
                </c:pt>
                <c:pt idx="4229">
                  <c:v>2.1478705109999999E-2</c:v>
                </c:pt>
                <c:pt idx="4230">
                  <c:v>3.8090631959999999</c:v>
                </c:pt>
                <c:pt idx="4231">
                  <c:v>1.368699908</c:v>
                </c:pt>
                <c:pt idx="4232">
                  <c:v>-1.508218646</c:v>
                </c:pt>
                <c:pt idx="4233">
                  <c:v>-2.6609988210000002</c:v>
                </c:pt>
                <c:pt idx="4234">
                  <c:v>-1.8328773979999999</c:v>
                </c:pt>
                <c:pt idx="4235">
                  <c:v>1.828711867</c:v>
                </c:pt>
                <c:pt idx="4236">
                  <c:v>-5.1134214399999998</c:v>
                </c:pt>
                <c:pt idx="4237">
                  <c:v>-5.4963704199999998E-2</c:v>
                </c:pt>
                <c:pt idx="4238">
                  <c:v>0.6652941108</c:v>
                </c:pt>
                <c:pt idx="4239">
                  <c:v>0.93490248919999996</c:v>
                </c:pt>
                <c:pt idx="4240">
                  <c:v>-1.72072041</c:v>
                </c:pt>
                <c:pt idx="4241">
                  <c:v>-1.490041256</c:v>
                </c:pt>
                <c:pt idx="4242">
                  <c:v>0.1562359035</c:v>
                </c:pt>
                <c:pt idx="4243">
                  <c:v>-2.9622178080000001</c:v>
                </c:pt>
                <c:pt idx="4244">
                  <c:v>2.4362862110000001</c:v>
                </c:pt>
                <c:pt idx="4245">
                  <c:v>-1.4518921380000001</c:v>
                </c:pt>
                <c:pt idx="4246">
                  <c:v>-3.208447933</c:v>
                </c:pt>
                <c:pt idx="4247">
                  <c:v>0.66510438920000003</c:v>
                </c:pt>
                <c:pt idx="4248">
                  <c:v>-0.69116753340000003</c:v>
                </c:pt>
                <c:pt idx="4249">
                  <c:v>5.2943754199999997</c:v>
                </c:pt>
                <c:pt idx="4250">
                  <c:v>0.37124636770000002</c:v>
                </c:pt>
                <c:pt idx="4251">
                  <c:v>-1.647183895</c:v>
                </c:pt>
                <c:pt idx="4252">
                  <c:v>2.6867973799999998</c:v>
                </c:pt>
                <c:pt idx="4253">
                  <c:v>-0.50547665360000005</c:v>
                </c:pt>
                <c:pt idx="4254">
                  <c:v>-0.43763983249999999</c:v>
                </c:pt>
                <c:pt idx="4255">
                  <c:v>5.7805376050000001</c:v>
                </c:pt>
                <c:pt idx="4256">
                  <c:v>-1.227476239</c:v>
                </c:pt>
                <c:pt idx="4257">
                  <c:v>-1.2997866870000001</c:v>
                </c:pt>
                <c:pt idx="4258">
                  <c:v>4.3766489030000004</c:v>
                </c:pt>
                <c:pt idx="4259">
                  <c:v>0.48081865909999999</c:v>
                </c:pt>
                <c:pt idx="4260">
                  <c:v>-3.0992007259999999</c:v>
                </c:pt>
                <c:pt idx="4261">
                  <c:v>5.7293920519999997</c:v>
                </c:pt>
                <c:pt idx="4262">
                  <c:v>-1.0843204259999999</c:v>
                </c:pt>
                <c:pt idx="4263">
                  <c:v>-2.8801822659999998</c:v>
                </c:pt>
                <c:pt idx="4264">
                  <c:v>3.8823697570000002</c:v>
                </c:pt>
                <c:pt idx="4265">
                  <c:v>-2.3349437709999998</c:v>
                </c:pt>
                <c:pt idx="4266">
                  <c:v>0.2328927666</c:v>
                </c:pt>
                <c:pt idx="4267">
                  <c:v>-0.99411875009999995</c:v>
                </c:pt>
                <c:pt idx="4268">
                  <c:v>-0.47897219660000001</c:v>
                </c:pt>
                <c:pt idx="4269">
                  <c:v>1.8250776529999999</c:v>
                </c:pt>
                <c:pt idx="4270">
                  <c:v>-2.3577840330000002</c:v>
                </c:pt>
                <c:pt idx="4271">
                  <c:v>-2.0272083279999999</c:v>
                </c:pt>
                <c:pt idx="4272">
                  <c:v>2.094958782</c:v>
                </c:pt>
                <c:pt idx="4273">
                  <c:v>1.5247943399999999</c:v>
                </c:pt>
                <c:pt idx="4274">
                  <c:v>3.3135311600000001</c:v>
                </c:pt>
                <c:pt idx="4275">
                  <c:v>-3.5080280300000002</c:v>
                </c:pt>
                <c:pt idx="4276">
                  <c:v>-1.937787771</c:v>
                </c:pt>
                <c:pt idx="4277">
                  <c:v>7.821530342</c:v>
                </c:pt>
                <c:pt idx="4278">
                  <c:v>-3.2004687789999999</c:v>
                </c:pt>
                <c:pt idx="4279">
                  <c:v>-4.0690555570000004</c:v>
                </c:pt>
                <c:pt idx="4280">
                  <c:v>2.9690792560000001</c:v>
                </c:pt>
                <c:pt idx="4281">
                  <c:v>-0.90225386620000003</c:v>
                </c:pt>
                <c:pt idx="4282">
                  <c:v>2.8702301979999998</c:v>
                </c:pt>
                <c:pt idx="4283">
                  <c:v>0.51671469209999998</c:v>
                </c:pt>
                <c:pt idx="4284">
                  <c:v>-1.433468819</c:v>
                </c:pt>
                <c:pt idx="4285">
                  <c:v>1.58060801</c:v>
                </c:pt>
                <c:pt idx="4286">
                  <c:v>2.0952069760000001</c:v>
                </c:pt>
                <c:pt idx="4287">
                  <c:v>2.4726831909999998</c:v>
                </c:pt>
                <c:pt idx="4288">
                  <c:v>-1.0300606489999999</c:v>
                </c:pt>
                <c:pt idx="4289">
                  <c:v>-5.1766676900000004</c:v>
                </c:pt>
                <c:pt idx="4290">
                  <c:v>7.050775528</c:v>
                </c:pt>
                <c:pt idx="4291">
                  <c:v>0.22882109880000001</c:v>
                </c:pt>
                <c:pt idx="4292">
                  <c:v>-6.4326114649999999</c:v>
                </c:pt>
                <c:pt idx="4293">
                  <c:v>8.6568355560000008</c:v>
                </c:pt>
                <c:pt idx="4294">
                  <c:v>-3.6562829020000001</c:v>
                </c:pt>
                <c:pt idx="4295">
                  <c:v>-3.0279672149999999</c:v>
                </c:pt>
                <c:pt idx="4296">
                  <c:v>5.0931735040000001</c:v>
                </c:pt>
                <c:pt idx="4297">
                  <c:v>2.1468725200000001</c:v>
                </c:pt>
                <c:pt idx="4298">
                  <c:v>1.544708848</c:v>
                </c:pt>
                <c:pt idx="4299">
                  <c:v>-1.96667254</c:v>
                </c:pt>
                <c:pt idx="4300">
                  <c:v>-4.039963245</c:v>
                </c:pt>
                <c:pt idx="4301">
                  <c:v>1.292445421</c:v>
                </c:pt>
                <c:pt idx="4302">
                  <c:v>-2.1255404950000001</c:v>
                </c:pt>
                <c:pt idx="4303">
                  <c:v>-2.407653093</c:v>
                </c:pt>
                <c:pt idx="4304">
                  <c:v>4.1445732120000001</c:v>
                </c:pt>
                <c:pt idx="4305">
                  <c:v>-2.6122131350000002</c:v>
                </c:pt>
                <c:pt idx="4306">
                  <c:v>-3.3199973109999998</c:v>
                </c:pt>
                <c:pt idx="4307">
                  <c:v>-8.3250350950000005</c:v>
                </c:pt>
                <c:pt idx="4308">
                  <c:v>-6.3087968830000003</c:v>
                </c:pt>
                <c:pt idx="4309">
                  <c:v>-0.14399601519999999</c:v>
                </c:pt>
                <c:pt idx="4310">
                  <c:v>-0.39193275570000002</c:v>
                </c:pt>
                <c:pt idx="4311">
                  <c:v>-4.0948371889999997</c:v>
                </c:pt>
                <c:pt idx="4312">
                  <c:v>-1.761223435</c:v>
                </c:pt>
                <c:pt idx="4313">
                  <c:v>3.9743659500000001</c:v>
                </c:pt>
                <c:pt idx="4314">
                  <c:v>1.624670982</c:v>
                </c:pt>
                <c:pt idx="4315">
                  <c:v>-0.89116168019999997</c:v>
                </c:pt>
                <c:pt idx="4316">
                  <c:v>2.1667976379999998</c:v>
                </c:pt>
                <c:pt idx="4317">
                  <c:v>-4.0764408110000003</c:v>
                </c:pt>
                <c:pt idx="4318">
                  <c:v>-0.73303192849999999</c:v>
                </c:pt>
                <c:pt idx="4319">
                  <c:v>2.4470784659999998</c:v>
                </c:pt>
                <c:pt idx="4320">
                  <c:v>-7.4219245909999998</c:v>
                </c:pt>
                <c:pt idx="4321">
                  <c:v>-1.036671758</c:v>
                </c:pt>
                <c:pt idx="4322">
                  <c:v>-3.1764581799999997E-2</c:v>
                </c:pt>
                <c:pt idx="4323">
                  <c:v>-0.99867331979999996</c:v>
                </c:pt>
                <c:pt idx="4324">
                  <c:v>2.021394253</c:v>
                </c:pt>
                <c:pt idx="4325">
                  <c:v>-1.3641996380000001</c:v>
                </c:pt>
                <c:pt idx="4326">
                  <c:v>2.8523004059999999</c:v>
                </c:pt>
                <c:pt idx="4327">
                  <c:v>-2.3659415250000002</c:v>
                </c:pt>
                <c:pt idx="4328">
                  <c:v>-2.8602895739999998</c:v>
                </c:pt>
                <c:pt idx="4329">
                  <c:v>5.8610038759999998</c:v>
                </c:pt>
                <c:pt idx="4330">
                  <c:v>-1.7384765149999999</c:v>
                </c:pt>
                <c:pt idx="4331">
                  <c:v>2.5750725270000001</c:v>
                </c:pt>
                <c:pt idx="4332">
                  <c:v>-3.5158133509999998</c:v>
                </c:pt>
                <c:pt idx="4333">
                  <c:v>-0.4907693863</c:v>
                </c:pt>
                <c:pt idx="4334">
                  <c:v>-3.1763510699999999</c:v>
                </c:pt>
                <c:pt idx="4335">
                  <c:v>-2.6190712450000002</c:v>
                </c:pt>
                <c:pt idx="4336">
                  <c:v>4.2248806950000004</c:v>
                </c:pt>
                <c:pt idx="4337">
                  <c:v>0.48516970869999998</c:v>
                </c:pt>
                <c:pt idx="4338">
                  <c:v>-0.71511846779999999</c:v>
                </c:pt>
                <c:pt idx="4339">
                  <c:v>0.93522095679999995</c:v>
                </c:pt>
                <c:pt idx="4340">
                  <c:v>-1.6837973589999999</c:v>
                </c:pt>
                <c:pt idx="4341">
                  <c:v>-4.8578801159999996</c:v>
                </c:pt>
                <c:pt idx="4342">
                  <c:v>-0.6895846725</c:v>
                </c:pt>
                <c:pt idx="4343">
                  <c:v>-1.224768758</c:v>
                </c:pt>
                <c:pt idx="4344">
                  <c:v>1.0270402430000001</c:v>
                </c:pt>
                <c:pt idx="4345">
                  <c:v>-2.9959037300000002</c:v>
                </c:pt>
                <c:pt idx="4346">
                  <c:v>3.3122305870000002</c:v>
                </c:pt>
                <c:pt idx="4347">
                  <c:v>-0.87936127190000002</c:v>
                </c:pt>
                <c:pt idx="4348">
                  <c:v>0.68450486659999998</c:v>
                </c:pt>
                <c:pt idx="4349">
                  <c:v>6.0457220080000003</c:v>
                </c:pt>
                <c:pt idx="4350">
                  <c:v>-0.42037504910000001</c:v>
                </c:pt>
                <c:pt idx="4351">
                  <c:v>8.5727663039999999</c:v>
                </c:pt>
                <c:pt idx="4352">
                  <c:v>-5.6395049100000003</c:v>
                </c:pt>
                <c:pt idx="4353">
                  <c:v>-1.688984394</c:v>
                </c:pt>
                <c:pt idx="4354">
                  <c:v>-6.185468674</c:v>
                </c:pt>
                <c:pt idx="4355">
                  <c:v>-4.846830368</c:v>
                </c:pt>
                <c:pt idx="4356">
                  <c:v>-5.95644331</c:v>
                </c:pt>
                <c:pt idx="4357">
                  <c:v>0.40231865639999997</c:v>
                </c:pt>
                <c:pt idx="4358">
                  <c:v>-2.4868934149999999</c:v>
                </c:pt>
                <c:pt idx="4359">
                  <c:v>4.4244356160000002</c:v>
                </c:pt>
                <c:pt idx="4360">
                  <c:v>-2.150581598</c:v>
                </c:pt>
                <c:pt idx="4361">
                  <c:v>1.634269714</c:v>
                </c:pt>
                <c:pt idx="4362">
                  <c:v>-2.2430861000000002</c:v>
                </c:pt>
                <c:pt idx="4363">
                  <c:v>-1.830340743</c:v>
                </c:pt>
                <c:pt idx="4364">
                  <c:v>3.9926362040000001</c:v>
                </c:pt>
                <c:pt idx="4365">
                  <c:v>-7.3680019379999999</c:v>
                </c:pt>
                <c:pt idx="4366">
                  <c:v>4.9546151160000003</c:v>
                </c:pt>
                <c:pt idx="4367">
                  <c:v>-5.4332208629999998</c:v>
                </c:pt>
                <c:pt idx="4368">
                  <c:v>1.3704265360000001</c:v>
                </c:pt>
                <c:pt idx="4369">
                  <c:v>2.8655943869999998</c:v>
                </c:pt>
                <c:pt idx="4370">
                  <c:v>4.1380486489999999</c:v>
                </c:pt>
                <c:pt idx="4371">
                  <c:v>2.1615858079999999</c:v>
                </c:pt>
                <c:pt idx="4372">
                  <c:v>3.7271387580000002</c:v>
                </c:pt>
                <c:pt idx="4373">
                  <c:v>-4.0247240069999997</c:v>
                </c:pt>
                <c:pt idx="4374">
                  <c:v>5.0736894609999998</c:v>
                </c:pt>
                <c:pt idx="4375">
                  <c:v>-3.0001044270000001</c:v>
                </c:pt>
                <c:pt idx="4376">
                  <c:v>6.0085225109999998</c:v>
                </c:pt>
                <c:pt idx="4377">
                  <c:v>-1.7076120379999999</c:v>
                </c:pt>
                <c:pt idx="4378">
                  <c:v>-0.30408373480000001</c:v>
                </c:pt>
                <c:pt idx="4379">
                  <c:v>3.0992529389999999</c:v>
                </c:pt>
                <c:pt idx="4380">
                  <c:v>2.0312604900000002</c:v>
                </c:pt>
                <c:pt idx="4381">
                  <c:v>4.2851667400000002</c:v>
                </c:pt>
                <c:pt idx="4382">
                  <c:v>0.1596332788</c:v>
                </c:pt>
                <c:pt idx="4383">
                  <c:v>2.779577255</c:v>
                </c:pt>
                <c:pt idx="4384">
                  <c:v>1.5924535989999999</c:v>
                </c:pt>
                <c:pt idx="4385">
                  <c:v>-0.75822913650000001</c:v>
                </c:pt>
                <c:pt idx="4386">
                  <c:v>-3.6550750729999999</c:v>
                </c:pt>
                <c:pt idx="4387">
                  <c:v>-3.7497141360000001</c:v>
                </c:pt>
                <c:pt idx="4388">
                  <c:v>1.577271104</c:v>
                </c:pt>
                <c:pt idx="4389">
                  <c:v>-4.9820704459999998</c:v>
                </c:pt>
                <c:pt idx="4390">
                  <c:v>1.025503874</c:v>
                </c:pt>
                <c:pt idx="4391">
                  <c:v>-4.1341261859999996</c:v>
                </c:pt>
                <c:pt idx="4392">
                  <c:v>9.0681571959999996</c:v>
                </c:pt>
                <c:pt idx="4393">
                  <c:v>1.022215605</c:v>
                </c:pt>
                <c:pt idx="4394">
                  <c:v>-1.3882946970000001</c:v>
                </c:pt>
                <c:pt idx="4395">
                  <c:v>4.6174974439999996</c:v>
                </c:pt>
                <c:pt idx="4396">
                  <c:v>-3.6591713430000001</c:v>
                </c:pt>
                <c:pt idx="4397">
                  <c:v>2.074976683</c:v>
                </c:pt>
                <c:pt idx="4398">
                  <c:v>3.207661152</c:v>
                </c:pt>
                <c:pt idx="4399">
                  <c:v>6.3103194240000002</c:v>
                </c:pt>
                <c:pt idx="4400">
                  <c:v>-3.8238990309999998</c:v>
                </c:pt>
                <c:pt idx="4401">
                  <c:v>4.7718610760000004</c:v>
                </c:pt>
                <c:pt idx="4402">
                  <c:v>-0.1565061361</c:v>
                </c:pt>
                <c:pt idx="4403">
                  <c:v>-3.0141677709999998E-2</c:v>
                </c:pt>
                <c:pt idx="4404">
                  <c:v>1.629284382</c:v>
                </c:pt>
                <c:pt idx="4405">
                  <c:v>-3.8090212349999999</c:v>
                </c:pt>
                <c:pt idx="4406">
                  <c:v>-1.8809759619999999</c:v>
                </c:pt>
                <c:pt idx="4407">
                  <c:v>1.3348605629999999</c:v>
                </c:pt>
                <c:pt idx="4408">
                  <c:v>4.7909493449999996</c:v>
                </c:pt>
                <c:pt idx="4409">
                  <c:v>1.1711647510000001</c:v>
                </c:pt>
                <c:pt idx="4410">
                  <c:v>-1.1137847790000001E-2</c:v>
                </c:pt>
                <c:pt idx="4411">
                  <c:v>-0.17925406990000001</c:v>
                </c:pt>
                <c:pt idx="4412">
                  <c:v>-4.6104445460000001</c:v>
                </c:pt>
                <c:pt idx="4413">
                  <c:v>2.4385499949999998</c:v>
                </c:pt>
                <c:pt idx="4414">
                  <c:v>0.46970856189999999</c:v>
                </c:pt>
                <c:pt idx="4415">
                  <c:v>1.9563522339999999</c:v>
                </c:pt>
                <c:pt idx="4416">
                  <c:v>-0.2272504568</c:v>
                </c:pt>
                <c:pt idx="4417">
                  <c:v>1.1589607</c:v>
                </c:pt>
                <c:pt idx="4418">
                  <c:v>-0.70333504680000003</c:v>
                </c:pt>
                <c:pt idx="4419">
                  <c:v>2.396791458</c:v>
                </c:pt>
                <c:pt idx="4420">
                  <c:v>-1.2963038680000001</c:v>
                </c:pt>
                <c:pt idx="4421">
                  <c:v>4.6963419909999997</c:v>
                </c:pt>
                <c:pt idx="4422">
                  <c:v>-4.4916977879999997</c:v>
                </c:pt>
                <c:pt idx="4423">
                  <c:v>0.17406231159999999</c:v>
                </c:pt>
                <c:pt idx="4424">
                  <c:v>4.6307768820000001</c:v>
                </c:pt>
                <c:pt idx="4425">
                  <c:v>2.38312459</c:v>
                </c:pt>
                <c:pt idx="4426">
                  <c:v>-4.2951183320000004</c:v>
                </c:pt>
                <c:pt idx="4427">
                  <c:v>0.94316500430000005</c:v>
                </c:pt>
                <c:pt idx="4428">
                  <c:v>0.13167183099999999</c:v>
                </c:pt>
                <c:pt idx="4429">
                  <c:v>-1.932233095</c:v>
                </c:pt>
                <c:pt idx="4430">
                  <c:v>2.69914341</c:v>
                </c:pt>
                <c:pt idx="4431">
                  <c:v>-3.6669051650000002</c:v>
                </c:pt>
                <c:pt idx="4432">
                  <c:v>0.97809845210000002</c:v>
                </c:pt>
                <c:pt idx="4433">
                  <c:v>-0.99328660960000004</c:v>
                </c:pt>
                <c:pt idx="4434">
                  <c:v>-0.19340156019999999</c:v>
                </c:pt>
                <c:pt idx="4435">
                  <c:v>-1.5023477080000001</c:v>
                </c:pt>
                <c:pt idx="4436">
                  <c:v>-3.0052258969999999</c:v>
                </c:pt>
                <c:pt idx="4437">
                  <c:v>-1.0138856169999999</c:v>
                </c:pt>
                <c:pt idx="4438">
                  <c:v>5.2669463160000003</c:v>
                </c:pt>
                <c:pt idx="4439">
                  <c:v>2.4024600980000002</c:v>
                </c:pt>
                <c:pt idx="4440">
                  <c:v>-0.89619845149999999</c:v>
                </c:pt>
                <c:pt idx="4441">
                  <c:v>-2.885544538</c:v>
                </c:pt>
                <c:pt idx="4442">
                  <c:v>-2.2820122239999998</c:v>
                </c:pt>
                <c:pt idx="4443">
                  <c:v>-4.7032494539999998</c:v>
                </c:pt>
                <c:pt idx="4444">
                  <c:v>-1.899740338</c:v>
                </c:pt>
                <c:pt idx="4445">
                  <c:v>0.1795796603</c:v>
                </c:pt>
                <c:pt idx="4446">
                  <c:v>-0.58572393659999999</c:v>
                </c:pt>
                <c:pt idx="4447">
                  <c:v>-6.3582572940000004</c:v>
                </c:pt>
                <c:pt idx="4448">
                  <c:v>-3.813096523</c:v>
                </c:pt>
                <c:pt idx="4449">
                  <c:v>0.69257080550000005</c:v>
                </c:pt>
                <c:pt idx="4450">
                  <c:v>-3.0043942929999998</c:v>
                </c:pt>
                <c:pt idx="4451">
                  <c:v>-1.9923498630000001</c:v>
                </c:pt>
                <c:pt idx="4452">
                  <c:v>0.70047575240000004</c:v>
                </c:pt>
                <c:pt idx="4453">
                  <c:v>-1.697815895</c:v>
                </c:pt>
                <c:pt idx="4454">
                  <c:v>-5.3764262199999999</c:v>
                </c:pt>
                <c:pt idx="4455">
                  <c:v>3.7195203299999999</c:v>
                </c:pt>
                <c:pt idx="4456">
                  <c:v>-5.3422174450000002</c:v>
                </c:pt>
                <c:pt idx="4457">
                  <c:v>-2.2558052540000002</c:v>
                </c:pt>
                <c:pt idx="4458">
                  <c:v>-2.8244793420000001</c:v>
                </c:pt>
                <c:pt idx="4459">
                  <c:v>-0.61230939630000003</c:v>
                </c:pt>
                <c:pt idx="4460">
                  <c:v>-10.127724649999999</c:v>
                </c:pt>
                <c:pt idx="4461">
                  <c:v>2.2002627850000001</c:v>
                </c:pt>
                <c:pt idx="4462">
                  <c:v>-6.6660003659999996</c:v>
                </c:pt>
                <c:pt idx="4463">
                  <c:v>9.4717293980000006E-2</c:v>
                </c:pt>
                <c:pt idx="4464">
                  <c:v>3.1169393059999999</c:v>
                </c:pt>
                <c:pt idx="4465">
                  <c:v>0.863946557</c:v>
                </c:pt>
                <c:pt idx="4466">
                  <c:v>1.239429951</c:v>
                </c:pt>
                <c:pt idx="4467">
                  <c:v>-0.74075526000000003</c:v>
                </c:pt>
                <c:pt idx="4468">
                  <c:v>-1.0505927799999999</c:v>
                </c:pt>
                <c:pt idx="4469">
                  <c:v>-0.64507901670000001</c:v>
                </c:pt>
                <c:pt idx="4470">
                  <c:v>-4.4538855550000003</c:v>
                </c:pt>
                <c:pt idx="4471">
                  <c:v>4.7644033429999997</c:v>
                </c:pt>
                <c:pt idx="4472">
                  <c:v>-1.99823007E-2</c:v>
                </c:pt>
                <c:pt idx="4473">
                  <c:v>4.5671992299999999</c:v>
                </c:pt>
                <c:pt idx="4474">
                  <c:v>-3.4633581640000002</c:v>
                </c:pt>
                <c:pt idx="4475">
                  <c:v>2.853038073</c:v>
                </c:pt>
                <c:pt idx="4476">
                  <c:v>-6.5675578120000004</c:v>
                </c:pt>
                <c:pt idx="4477">
                  <c:v>0</c:v>
                </c:pt>
                <c:pt idx="4478">
                  <c:v>2.4570446010000002</c:v>
                </c:pt>
                <c:pt idx="4479">
                  <c:v>-4.9411420819999998</c:v>
                </c:pt>
                <c:pt idx="4480">
                  <c:v>1.4562343360000001</c:v>
                </c:pt>
                <c:pt idx="4481">
                  <c:v>-0.76288354400000002</c:v>
                </c:pt>
                <c:pt idx="4482">
                  <c:v>-4.5265517229999999</c:v>
                </c:pt>
                <c:pt idx="4483">
                  <c:v>1.5153007510000001</c:v>
                </c:pt>
                <c:pt idx="4484">
                  <c:v>0.43703854079999999</c:v>
                </c:pt>
                <c:pt idx="4485">
                  <c:v>-4.6437630649999999</c:v>
                </c:pt>
                <c:pt idx="4486">
                  <c:v>-7.0641479489999996</c:v>
                </c:pt>
                <c:pt idx="4487">
                  <c:v>-1.8177450900000001</c:v>
                </c:pt>
                <c:pt idx="4488">
                  <c:v>-0.83022618290000005</c:v>
                </c:pt>
                <c:pt idx="4489">
                  <c:v>-5.7330479619999997</c:v>
                </c:pt>
                <c:pt idx="4490">
                  <c:v>-0.75664198400000005</c:v>
                </c:pt>
                <c:pt idx="4491">
                  <c:v>-4.0231461519999998</c:v>
                </c:pt>
                <c:pt idx="4492">
                  <c:v>0.60496705770000003</c:v>
                </c:pt>
                <c:pt idx="4493">
                  <c:v>0.66399747129999998</c:v>
                </c:pt>
                <c:pt idx="4494">
                  <c:v>-1.0548745390000001</c:v>
                </c:pt>
                <c:pt idx="4495">
                  <c:v>-2.5640985970000001</c:v>
                </c:pt>
                <c:pt idx="4496">
                  <c:v>-4.481505394</c:v>
                </c:pt>
                <c:pt idx="4497">
                  <c:v>-2.9540631770000001</c:v>
                </c:pt>
                <c:pt idx="4498">
                  <c:v>0.59593588109999995</c:v>
                </c:pt>
                <c:pt idx="4499">
                  <c:v>-3.0833885670000001</c:v>
                </c:pt>
                <c:pt idx="4500">
                  <c:v>2.425978422</c:v>
                </c:pt>
                <c:pt idx="4501">
                  <c:v>-7.3204884530000003</c:v>
                </c:pt>
                <c:pt idx="4502">
                  <c:v>3.1003875729999999</c:v>
                </c:pt>
                <c:pt idx="4503">
                  <c:v>-3.2474071979999999</c:v>
                </c:pt>
                <c:pt idx="4504">
                  <c:v>-2.2687485220000001</c:v>
                </c:pt>
                <c:pt idx="4505">
                  <c:v>-4.5590443609999998</c:v>
                </c:pt>
                <c:pt idx="4506">
                  <c:v>1.4637897010000001</c:v>
                </c:pt>
                <c:pt idx="4507">
                  <c:v>-5.954864025</c:v>
                </c:pt>
                <c:pt idx="4508">
                  <c:v>-1.0706458089999999</c:v>
                </c:pt>
                <c:pt idx="4509">
                  <c:v>-4.0205016139999996</c:v>
                </c:pt>
                <c:pt idx="4510">
                  <c:v>2.2649936679999998</c:v>
                </c:pt>
                <c:pt idx="4511">
                  <c:v>-9.3485593799999993</c:v>
                </c:pt>
                <c:pt idx="4512">
                  <c:v>0.94057291750000005</c:v>
                </c:pt>
                <c:pt idx="4513">
                  <c:v>-9.1824417109999992</c:v>
                </c:pt>
                <c:pt idx="4514">
                  <c:v>0.94335573910000003</c:v>
                </c:pt>
                <c:pt idx="4515">
                  <c:v>-4.8394942280000004</c:v>
                </c:pt>
                <c:pt idx="4516">
                  <c:v>0.18614597620000001</c:v>
                </c:pt>
                <c:pt idx="4517">
                  <c:v>-4.0009064670000001</c:v>
                </c:pt>
                <c:pt idx="4518">
                  <c:v>5.3650050159999996</c:v>
                </c:pt>
                <c:pt idx="4519">
                  <c:v>-3.6799046990000002</c:v>
                </c:pt>
                <c:pt idx="4520">
                  <c:v>0.1732648909</c:v>
                </c:pt>
                <c:pt idx="4521">
                  <c:v>0.55807477240000003</c:v>
                </c:pt>
                <c:pt idx="4522">
                  <c:v>3.6189959049999998</c:v>
                </c:pt>
                <c:pt idx="4523">
                  <c:v>-2.43337965</c:v>
                </c:pt>
                <c:pt idx="4524">
                  <c:v>3.3450238699999999</c:v>
                </c:pt>
                <c:pt idx="4525">
                  <c:v>2.162026644</c:v>
                </c:pt>
                <c:pt idx="4526">
                  <c:v>0.8464725018</c:v>
                </c:pt>
                <c:pt idx="4527">
                  <c:v>-6.7422819140000003</c:v>
                </c:pt>
                <c:pt idx="4528">
                  <c:v>-1.050038934</c:v>
                </c:pt>
                <c:pt idx="4529">
                  <c:v>-1.3518911600000001</c:v>
                </c:pt>
                <c:pt idx="4530">
                  <c:v>-0.14042681460000001</c:v>
                </c:pt>
                <c:pt idx="4531">
                  <c:v>-1.9626344440000001</c:v>
                </c:pt>
                <c:pt idx="4532">
                  <c:v>-1.706799269</c:v>
                </c:pt>
                <c:pt idx="4533">
                  <c:v>-2.5757150649999998</c:v>
                </c:pt>
                <c:pt idx="4534">
                  <c:v>4.8357472420000001</c:v>
                </c:pt>
                <c:pt idx="4535">
                  <c:v>-7.34981522E-3</c:v>
                </c:pt>
                <c:pt idx="4536">
                  <c:v>5.9236531259999996</c:v>
                </c:pt>
                <c:pt idx="4537">
                  <c:v>-4.294222832</c:v>
                </c:pt>
                <c:pt idx="4538">
                  <c:v>1.422126293</c:v>
                </c:pt>
                <c:pt idx="4539">
                  <c:v>-0.91512137650000003</c:v>
                </c:pt>
                <c:pt idx="4540">
                  <c:v>8.2326993940000008</c:v>
                </c:pt>
                <c:pt idx="4541">
                  <c:v>-4.9103679659999999</c:v>
                </c:pt>
                <c:pt idx="4542">
                  <c:v>2.9043209550000002</c:v>
                </c:pt>
                <c:pt idx="4543">
                  <c:v>-3.4586124420000002</c:v>
                </c:pt>
                <c:pt idx="4544">
                  <c:v>-4.6180214880000001</c:v>
                </c:pt>
                <c:pt idx="4545">
                  <c:v>-4.5699291229999996</c:v>
                </c:pt>
                <c:pt idx="4546">
                  <c:v>7.5234527590000004</c:v>
                </c:pt>
                <c:pt idx="4547">
                  <c:v>-1.596858501</c:v>
                </c:pt>
                <c:pt idx="4548">
                  <c:v>0.18181362749999999</c:v>
                </c:pt>
                <c:pt idx="4549">
                  <c:v>-5.9728946690000004</c:v>
                </c:pt>
                <c:pt idx="4550">
                  <c:v>3.2866098880000001</c:v>
                </c:pt>
                <c:pt idx="4551">
                  <c:v>-2.602475643</c:v>
                </c:pt>
                <c:pt idx="4552">
                  <c:v>-0.53617239000000005</c:v>
                </c:pt>
                <c:pt idx="4553">
                  <c:v>2.2342715260000001</c:v>
                </c:pt>
                <c:pt idx="4554">
                  <c:v>-1.298030496</c:v>
                </c:pt>
                <c:pt idx="4555">
                  <c:v>4.380850315</c:v>
                </c:pt>
                <c:pt idx="4556">
                  <c:v>1.475582838</c:v>
                </c:pt>
                <c:pt idx="4557">
                  <c:v>0.63738757369999999</c:v>
                </c:pt>
                <c:pt idx="4558">
                  <c:v>2.7516884799999999</c:v>
                </c:pt>
                <c:pt idx="4559">
                  <c:v>2.2573757169999999</c:v>
                </c:pt>
                <c:pt idx="4560">
                  <c:v>3.4730269909999998</c:v>
                </c:pt>
                <c:pt idx="4561">
                  <c:v>2.2386972900000002</c:v>
                </c:pt>
                <c:pt idx="4562">
                  <c:v>4.8109416960000004</c:v>
                </c:pt>
                <c:pt idx="4563">
                  <c:v>-1.933762193</c:v>
                </c:pt>
                <c:pt idx="4564">
                  <c:v>-2.0201003549999998</c:v>
                </c:pt>
                <c:pt idx="4565">
                  <c:v>-0.51070290799999996</c:v>
                </c:pt>
                <c:pt idx="4566">
                  <c:v>-9.5506057739999992</c:v>
                </c:pt>
                <c:pt idx="4567">
                  <c:v>1.302751899</c:v>
                </c:pt>
                <c:pt idx="4568">
                  <c:v>-3.2116549019999998</c:v>
                </c:pt>
                <c:pt idx="4569">
                  <c:v>-3.4366631509999999</c:v>
                </c:pt>
                <c:pt idx="4570">
                  <c:v>-1.375363111</c:v>
                </c:pt>
                <c:pt idx="4571">
                  <c:v>1.5784970519999999</c:v>
                </c:pt>
                <c:pt idx="4572">
                  <c:v>-8.7009248729999999</c:v>
                </c:pt>
                <c:pt idx="4573">
                  <c:v>8.5834569930000004</c:v>
                </c:pt>
                <c:pt idx="4574">
                  <c:v>-4.6695313450000002</c:v>
                </c:pt>
                <c:pt idx="4575">
                  <c:v>2.9902114869999998</c:v>
                </c:pt>
                <c:pt idx="4576">
                  <c:v>-4.9213252069999998</c:v>
                </c:pt>
                <c:pt idx="4577">
                  <c:v>0.67964446540000001</c:v>
                </c:pt>
                <c:pt idx="4578">
                  <c:v>-5.5034623150000002</c:v>
                </c:pt>
                <c:pt idx="4579">
                  <c:v>6.2456955909999996</c:v>
                </c:pt>
                <c:pt idx="4580">
                  <c:v>-2.8919069770000001</c:v>
                </c:pt>
                <c:pt idx="4581">
                  <c:v>3.8707365989999998</c:v>
                </c:pt>
                <c:pt idx="4582">
                  <c:v>-3.503568649</c:v>
                </c:pt>
                <c:pt idx="4583">
                  <c:v>2.0998961930000002</c:v>
                </c:pt>
                <c:pt idx="4584">
                  <c:v>-4.9358839989999996</c:v>
                </c:pt>
                <c:pt idx="4585">
                  <c:v>2.4559545520000001</c:v>
                </c:pt>
                <c:pt idx="4586">
                  <c:v>-2.5441913600000001</c:v>
                </c:pt>
                <c:pt idx="4587">
                  <c:v>-0.61946642399999996</c:v>
                </c:pt>
                <c:pt idx="4588">
                  <c:v>-2.2928466799999998</c:v>
                </c:pt>
                <c:pt idx="4589">
                  <c:v>-7.8523120879999997</c:v>
                </c:pt>
                <c:pt idx="4590">
                  <c:v>-4.5987243649999998</c:v>
                </c:pt>
                <c:pt idx="4591">
                  <c:v>3.057766199</c:v>
                </c:pt>
                <c:pt idx="4592">
                  <c:v>-7.6201710699999996</c:v>
                </c:pt>
                <c:pt idx="4593">
                  <c:v>-0.91824585199999997</c:v>
                </c:pt>
                <c:pt idx="4594">
                  <c:v>1.287690759</c:v>
                </c:pt>
                <c:pt idx="4595">
                  <c:v>-3.5352172849999999</c:v>
                </c:pt>
                <c:pt idx="4596">
                  <c:v>-3.0600674149999998</c:v>
                </c:pt>
                <c:pt idx="4597">
                  <c:v>-5.7060298920000001</c:v>
                </c:pt>
                <c:pt idx="4598">
                  <c:v>2.3710894580000001</c:v>
                </c:pt>
                <c:pt idx="4599">
                  <c:v>-3.8174741270000001</c:v>
                </c:pt>
                <c:pt idx="4600">
                  <c:v>-3.5795269009999999</c:v>
                </c:pt>
                <c:pt idx="4601">
                  <c:v>-1.17858398</c:v>
                </c:pt>
                <c:pt idx="4602">
                  <c:v>-0.12878242140000001</c:v>
                </c:pt>
                <c:pt idx="4603">
                  <c:v>2.7403693200000001</c:v>
                </c:pt>
                <c:pt idx="4604">
                  <c:v>-2.867225409</c:v>
                </c:pt>
                <c:pt idx="4605">
                  <c:v>0.6528798938</c:v>
                </c:pt>
                <c:pt idx="4606">
                  <c:v>2.9467618469999999</c:v>
                </c:pt>
                <c:pt idx="4607">
                  <c:v>1.435553074</c:v>
                </c:pt>
                <c:pt idx="4608">
                  <c:v>-3.948798418</c:v>
                </c:pt>
                <c:pt idx="4609">
                  <c:v>0.76504874229999997</c:v>
                </c:pt>
                <c:pt idx="4610">
                  <c:v>3.2513992790000001</c:v>
                </c:pt>
                <c:pt idx="4611">
                  <c:v>-4.8476877209999998</c:v>
                </c:pt>
                <c:pt idx="4612">
                  <c:v>9.163444489E-2</c:v>
                </c:pt>
                <c:pt idx="4613">
                  <c:v>3.4668710229999999</c:v>
                </c:pt>
                <c:pt idx="4614">
                  <c:v>2.1716089250000001</c:v>
                </c:pt>
                <c:pt idx="4615">
                  <c:v>2.9460778240000001</c:v>
                </c:pt>
                <c:pt idx="4616">
                  <c:v>-1.699919462</c:v>
                </c:pt>
                <c:pt idx="4617">
                  <c:v>-2.2289187909999999</c:v>
                </c:pt>
                <c:pt idx="4618">
                  <c:v>-1.6356288189999999</c:v>
                </c:pt>
                <c:pt idx="4619">
                  <c:v>2.4958715439999999</c:v>
                </c:pt>
                <c:pt idx="4620">
                  <c:v>2.6288998129999999</c:v>
                </c:pt>
                <c:pt idx="4621">
                  <c:v>-2.1975126270000001</c:v>
                </c:pt>
                <c:pt idx="4622">
                  <c:v>-0.4978944361</c:v>
                </c:pt>
                <c:pt idx="4623">
                  <c:v>-8.3778991699999992</c:v>
                </c:pt>
                <c:pt idx="4624">
                  <c:v>2.0282027720000002</c:v>
                </c:pt>
                <c:pt idx="4625">
                  <c:v>-3.9670624729999999</c:v>
                </c:pt>
                <c:pt idx="4626">
                  <c:v>0.62843686340000005</c:v>
                </c:pt>
                <c:pt idx="4627">
                  <c:v>1.6952273849999999</c:v>
                </c:pt>
                <c:pt idx="4628">
                  <c:v>7.314383984</c:v>
                </c:pt>
                <c:pt idx="4629">
                  <c:v>0.66276288029999997</c:v>
                </c:pt>
                <c:pt idx="4630">
                  <c:v>3.924663067</c:v>
                </c:pt>
                <c:pt idx="4631">
                  <c:v>5.6938629150000004</c:v>
                </c:pt>
                <c:pt idx="4632">
                  <c:v>3.0706136229999998</c:v>
                </c:pt>
                <c:pt idx="4633">
                  <c:v>-3.4560964109999999</c:v>
                </c:pt>
                <c:pt idx="4634">
                  <c:v>3.2475277779999999E-2</c:v>
                </c:pt>
                <c:pt idx="4635">
                  <c:v>-3.2512955670000001</c:v>
                </c:pt>
                <c:pt idx="4636">
                  <c:v>-0.57768058779999998</c:v>
                </c:pt>
                <c:pt idx="4637">
                  <c:v>-2.44157958</c:v>
                </c:pt>
                <c:pt idx="4638">
                  <c:v>-0.38279473780000001</c:v>
                </c:pt>
                <c:pt idx="4639">
                  <c:v>3.9810116290000002</c:v>
                </c:pt>
                <c:pt idx="4640">
                  <c:v>-4.6693840030000002</c:v>
                </c:pt>
                <c:pt idx="4641">
                  <c:v>-2.9309778209999999</c:v>
                </c:pt>
                <c:pt idx="4642">
                  <c:v>-2.7776217459999999</c:v>
                </c:pt>
                <c:pt idx="4643">
                  <c:v>2.0813875199999998</c:v>
                </c:pt>
                <c:pt idx="4644">
                  <c:v>-4.1500205990000003</c:v>
                </c:pt>
                <c:pt idx="4645">
                  <c:v>-0.69223481419999999</c:v>
                </c:pt>
                <c:pt idx="4646">
                  <c:v>0.57263815399999995</c:v>
                </c:pt>
                <c:pt idx="4647">
                  <c:v>3.8578641409999999</c:v>
                </c:pt>
                <c:pt idx="4648">
                  <c:v>5.1332511900000002</c:v>
                </c:pt>
                <c:pt idx="4649">
                  <c:v>-1.4344936610000001</c:v>
                </c:pt>
                <c:pt idx="4650">
                  <c:v>2.6377375129999998</c:v>
                </c:pt>
                <c:pt idx="4651">
                  <c:v>-3.746542931</c:v>
                </c:pt>
                <c:pt idx="4652">
                  <c:v>4.326898098</c:v>
                </c:pt>
                <c:pt idx="4653">
                  <c:v>1.0407658820000001</c:v>
                </c:pt>
                <c:pt idx="4654">
                  <c:v>2.047063589</c:v>
                </c:pt>
                <c:pt idx="4655">
                  <c:v>1.1443769930000001</c:v>
                </c:pt>
                <c:pt idx="4656">
                  <c:v>2.2704555989999999</c:v>
                </c:pt>
                <c:pt idx="4657">
                  <c:v>0.15098011489999999</c:v>
                </c:pt>
                <c:pt idx="4658">
                  <c:v>2.3881735800000001</c:v>
                </c:pt>
                <c:pt idx="4659">
                  <c:v>-0.11251541230000001</c:v>
                </c:pt>
                <c:pt idx="4660">
                  <c:v>-6.8356652259999997</c:v>
                </c:pt>
                <c:pt idx="4661">
                  <c:v>5.3202595710000002</c:v>
                </c:pt>
                <c:pt idx="4662">
                  <c:v>-8.3103103639999993</c:v>
                </c:pt>
                <c:pt idx="4663">
                  <c:v>4.5553226469999997</c:v>
                </c:pt>
                <c:pt idx="4664">
                  <c:v>-5.0194320680000004</c:v>
                </c:pt>
                <c:pt idx="4665">
                  <c:v>0.15900017320000001</c:v>
                </c:pt>
                <c:pt idx="4666">
                  <c:v>-4.4538617130000002</c:v>
                </c:pt>
                <c:pt idx="4667">
                  <c:v>9.6773471830000002</c:v>
                </c:pt>
                <c:pt idx="4668">
                  <c:v>-1.5454400779999999</c:v>
                </c:pt>
                <c:pt idx="4669">
                  <c:v>2.509255171</c:v>
                </c:pt>
                <c:pt idx="4670">
                  <c:v>5.6638422009999996</c:v>
                </c:pt>
                <c:pt idx="4671">
                  <c:v>2.8840417860000001</c:v>
                </c:pt>
                <c:pt idx="4672">
                  <c:v>6.7689099309999996</c:v>
                </c:pt>
                <c:pt idx="4673">
                  <c:v>2.4808995720000002</c:v>
                </c:pt>
                <c:pt idx="4674">
                  <c:v>5.0372080800000001</c:v>
                </c:pt>
                <c:pt idx="4675">
                  <c:v>3.0709693429999998</c:v>
                </c:pt>
                <c:pt idx="4676">
                  <c:v>5.5275163650000003</c:v>
                </c:pt>
                <c:pt idx="4677">
                  <c:v>-1.7717753650000001</c:v>
                </c:pt>
                <c:pt idx="4678">
                  <c:v>4.0384502409999996</c:v>
                </c:pt>
                <c:pt idx="4679">
                  <c:v>-0.54144799710000002</c:v>
                </c:pt>
                <c:pt idx="4680">
                  <c:v>-4.6815295219999999</c:v>
                </c:pt>
                <c:pt idx="4681">
                  <c:v>3.3881549839999998</c:v>
                </c:pt>
                <c:pt idx="4682">
                  <c:v>-6.014497757</c:v>
                </c:pt>
                <c:pt idx="4683">
                  <c:v>4.646677017</c:v>
                </c:pt>
                <c:pt idx="4684">
                  <c:v>-0.55677443739999999</c:v>
                </c:pt>
                <c:pt idx="4685">
                  <c:v>-4.0522241589999997</c:v>
                </c:pt>
                <c:pt idx="4686">
                  <c:v>-5.9485621450000004</c:v>
                </c:pt>
                <c:pt idx="4687">
                  <c:v>-0.60270851849999996</c:v>
                </c:pt>
                <c:pt idx="4688">
                  <c:v>-2.9843304160000002</c:v>
                </c:pt>
                <c:pt idx="4689">
                  <c:v>-3.8345074650000002</c:v>
                </c:pt>
                <c:pt idx="4690">
                  <c:v>-4.9445362089999998</c:v>
                </c:pt>
                <c:pt idx="4691">
                  <c:v>0.3099461496</c:v>
                </c:pt>
                <c:pt idx="4692">
                  <c:v>-1.0568764209999999</c:v>
                </c:pt>
                <c:pt idx="4693">
                  <c:v>-6.3357334139999999</c:v>
                </c:pt>
                <c:pt idx="4694">
                  <c:v>1.6192541119999999</c:v>
                </c:pt>
                <c:pt idx="4695">
                  <c:v>-1.862441301</c:v>
                </c:pt>
                <c:pt idx="4696">
                  <c:v>-3.451920748</c:v>
                </c:pt>
                <c:pt idx="4697">
                  <c:v>-2.3344843389999999</c:v>
                </c:pt>
                <c:pt idx="4698">
                  <c:v>5.3794112209999998</c:v>
                </c:pt>
                <c:pt idx="4699">
                  <c:v>-0.105912745</c:v>
                </c:pt>
                <c:pt idx="4700">
                  <c:v>-1.0322293039999999</c:v>
                </c:pt>
                <c:pt idx="4701">
                  <c:v>-3.8978056909999999</c:v>
                </c:pt>
                <c:pt idx="4702">
                  <c:v>1.2607226149999999E-2</c:v>
                </c:pt>
                <c:pt idx="4703">
                  <c:v>-2.4255037310000001</c:v>
                </c:pt>
                <c:pt idx="4704">
                  <c:v>4.4561853410000003</c:v>
                </c:pt>
                <c:pt idx="4705">
                  <c:v>-7.2202630040000004</c:v>
                </c:pt>
                <c:pt idx="4706">
                  <c:v>3.247717857</c:v>
                </c:pt>
                <c:pt idx="4707">
                  <c:v>3.2617523670000002</c:v>
                </c:pt>
                <c:pt idx="4708">
                  <c:v>-2.951912165</c:v>
                </c:pt>
                <c:pt idx="4709">
                  <c:v>-1.533432007</c:v>
                </c:pt>
                <c:pt idx="4710">
                  <c:v>1.905985117</c:v>
                </c:pt>
                <c:pt idx="4711">
                  <c:v>1.2939256429999999</c:v>
                </c:pt>
                <c:pt idx="4712">
                  <c:v>-6.2475395200000001</c:v>
                </c:pt>
                <c:pt idx="4713">
                  <c:v>-1.4330430030000001</c:v>
                </c:pt>
                <c:pt idx="4714">
                  <c:v>-6.9652557370000007E-2</c:v>
                </c:pt>
                <c:pt idx="4715">
                  <c:v>-2.4696197510000002</c:v>
                </c:pt>
                <c:pt idx="4716">
                  <c:v>-1.3710370059999999</c:v>
                </c:pt>
                <c:pt idx="4717">
                  <c:v>-4.1266803740000002</c:v>
                </c:pt>
                <c:pt idx="4718">
                  <c:v>-3.4559259409999998</c:v>
                </c:pt>
                <c:pt idx="4719">
                  <c:v>-6.6137547489999999</c:v>
                </c:pt>
                <c:pt idx="4720">
                  <c:v>-5.4658427239999998</c:v>
                </c:pt>
                <c:pt idx="4721">
                  <c:v>4.7645401950000004</c:v>
                </c:pt>
                <c:pt idx="4722">
                  <c:v>-4.4043803219999997</c:v>
                </c:pt>
                <c:pt idx="4723">
                  <c:v>1.615114331</c:v>
                </c:pt>
                <c:pt idx="4724">
                  <c:v>-1.802666068</c:v>
                </c:pt>
                <c:pt idx="4725">
                  <c:v>0.74390417340000003</c:v>
                </c:pt>
                <c:pt idx="4726">
                  <c:v>-0.2481711358</c:v>
                </c:pt>
                <c:pt idx="4727">
                  <c:v>0.40265694260000001</c:v>
                </c:pt>
                <c:pt idx="4728">
                  <c:v>-2.5752627850000001</c:v>
                </c:pt>
                <c:pt idx="4729">
                  <c:v>-2.9135100839999999</c:v>
                </c:pt>
                <c:pt idx="4730">
                  <c:v>-3.5872309210000002</c:v>
                </c:pt>
                <c:pt idx="4731">
                  <c:v>-2.877146244</c:v>
                </c:pt>
                <c:pt idx="4732">
                  <c:v>-3.7826256749999998</c:v>
                </c:pt>
                <c:pt idx="4733">
                  <c:v>-2.6657423969999998</c:v>
                </c:pt>
                <c:pt idx="4734">
                  <c:v>-1.717158556</c:v>
                </c:pt>
                <c:pt idx="4735">
                  <c:v>3.1591176989999998</c:v>
                </c:pt>
                <c:pt idx="4736">
                  <c:v>1.870622754</c:v>
                </c:pt>
                <c:pt idx="4737">
                  <c:v>6.0631475449999996</c:v>
                </c:pt>
                <c:pt idx="4738">
                  <c:v>0.4348362684</c:v>
                </c:pt>
                <c:pt idx="4739">
                  <c:v>-0.91957581040000003</c:v>
                </c:pt>
                <c:pt idx="4740">
                  <c:v>-3.4834876060000002</c:v>
                </c:pt>
                <c:pt idx="4741">
                  <c:v>0.1121224985</c:v>
                </c:pt>
                <c:pt idx="4742">
                  <c:v>-4.5351800920000001</c:v>
                </c:pt>
                <c:pt idx="4743">
                  <c:v>4.5014309880000001</c:v>
                </c:pt>
                <c:pt idx="4744">
                  <c:v>-4.1225500110000004</c:v>
                </c:pt>
                <c:pt idx="4745">
                  <c:v>8.0885829929999993</c:v>
                </c:pt>
                <c:pt idx="4746">
                  <c:v>-1.541196942</c:v>
                </c:pt>
                <c:pt idx="4747">
                  <c:v>7.8380584720000002</c:v>
                </c:pt>
                <c:pt idx="4748">
                  <c:v>-6.1293959620000003</c:v>
                </c:pt>
                <c:pt idx="4749">
                  <c:v>1.307550073</c:v>
                </c:pt>
                <c:pt idx="4750">
                  <c:v>0.17235678430000001</c:v>
                </c:pt>
                <c:pt idx="4751">
                  <c:v>-0.86098176240000002</c:v>
                </c:pt>
                <c:pt idx="4752">
                  <c:v>-4.6420383449999996</c:v>
                </c:pt>
                <c:pt idx="4753">
                  <c:v>2.085510492</c:v>
                </c:pt>
                <c:pt idx="4754">
                  <c:v>-1.1618947980000001</c:v>
                </c:pt>
                <c:pt idx="4755">
                  <c:v>2.1636691090000002</c:v>
                </c:pt>
                <c:pt idx="4756">
                  <c:v>5.896052837</c:v>
                </c:pt>
                <c:pt idx="4757">
                  <c:v>5.3729953769999996</c:v>
                </c:pt>
                <c:pt idx="4758">
                  <c:v>-0.96600073580000001</c:v>
                </c:pt>
                <c:pt idx="4759">
                  <c:v>2.1450562479999999</c:v>
                </c:pt>
                <c:pt idx="4760">
                  <c:v>-7.7277159690000001</c:v>
                </c:pt>
                <c:pt idx="4761">
                  <c:v>3.2135627269999998</c:v>
                </c:pt>
                <c:pt idx="4762">
                  <c:v>-0.26717299220000001</c:v>
                </c:pt>
                <c:pt idx="4763">
                  <c:v>7.4690613749999999</c:v>
                </c:pt>
                <c:pt idx="4764">
                  <c:v>-0.29444757100000002</c:v>
                </c:pt>
                <c:pt idx="4765">
                  <c:v>1.2517107730000001</c:v>
                </c:pt>
                <c:pt idx="4766">
                  <c:v>-1.415784001</c:v>
                </c:pt>
                <c:pt idx="4767">
                  <c:v>0.40149453280000003</c:v>
                </c:pt>
                <c:pt idx="4768">
                  <c:v>-0.83187884089999997</c:v>
                </c:pt>
                <c:pt idx="4769">
                  <c:v>-3.563516855</c:v>
                </c:pt>
                <c:pt idx="4770">
                  <c:v>-1.2879754299999999</c:v>
                </c:pt>
                <c:pt idx="4771">
                  <c:v>-3.9522893429999999</c:v>
                </c:pt>
                <c:pt idx="4772">
                  <c:v>-0.22249713539999999</c:v>
                </c:pt>
                <c:pt idx="4773">
                  <c:v>-0.30674111840000001</c:v>
                </c:pt>
                <c:pt idx="4774">
                  <c:v>7.4239435199999999</c:v>
                </c:pt>
                <c:pt idx="4775">
                  <c:v>-7.6596703530000001</c:v>
                </c:pt>
                <c:pt idx="4776">
                  <c:v>-2.5503122810000001</c:v>
                </c:pt>
                <c:pt idx="4777">
                  <c:v>-0.96267998219999995</c:v>
                </c:pt>
                <c:pt idx="4778">
                  <c:v>-2.433244228</c:v>
                </c:pt>
                <c:pt idx="4779">
                  <c:v>3.9159162040000002</c:v>
                </c:pt>
                <c:pt idx="4780">
                  <c:v>-1.715981126</c:v>
                </c:pt>
                <c:pt idx="4781">
                  <c:v>1.4460748430000001</c:v>
                </c:pt>
                <c:pt idx="4782">
                  <c:v>-2.837107182</c:v>
                </c:pt>
                <c:pt idx="4783">
                  <c:v>3.5600566859999998</c:v>
                </c:pt>
                <c:pt idx="4784">
                  <c:v>0.88364869359999998</c:v>
                </c:pt>
                <c:pt idx="4785">
                  <c:v>-7.3556447030000003</c:v>
                </c:pt>
                <c:pt idx="4786">
                  <c:v>0.30691531300000002</c:v>
                </c:pt>
                <c:pt idx="4787">
                  <c:v>-1.493172288</c:v>
                </c:pt>
                <c:pt idx="4788">
                  <c:v>2.3647775649999998</c:v>
                </c:pt>
                <c:pt idx="4789">
                  <c:v>-1.0019993780000001</c:v>
                </c:pt>
                <c:pt idx="4790">
                  <c:v>-2.362250328</c:v>
                </c:pt>
                <c:pt idx="4791">
                  <c:v>6.3570537570000001</c:v>
                </c:pt>
                <c:pt idx="4792">
                  <c:v>3.1337959770000001</c:v>
                </c:pt>
                <c:pt idx="4793">
                  <c:v>-0.78258967400000001</c:v>
                </c:pt>
                <c:pt idx="4794">
                  <c:v>5.5530796049999998</c:v>
                </c:pt>
                <c:pt idx="4795">
                  <c:v>0.64537531140000004</c:v>
                </c:pt>
                <c:pt idx="4796">
                  <c:v>1.201149464</c:v>
                </c:pt>
                <c:pt idx="4797">
                  <c:v>-1.842999101</c:v>
                </c:pt>
                <c:pt idx="4798">
                  <c:v>2.7191805840000001</c:v>
                </c:pt>
                <c:pt idx="4799">
                  <c:v>-3.6955742840000001</c:v>
                </c:pt>
                <c:pt idx="4800">
                  <c:v>-0.86117398739999995</c:v>
                </c:pt>
                <c:pt idx="4801">
                  <c:v>-0.43736237290000002</c:v>
                </c:pt>
                <c:pt idx="4802">
                  <c:v>-0.72940886019999995</c:v>
                </c:pt>
                <c:pt idx="4803">
                  <c:v>6.0481390949999998</c:v>
                </c:pt>
                <c:pt idx="4804">
                  <c:v>-2.1344356539999998</c:v>
                </c:pt>
                <c:pt idx="4805">
                  <c:v>5.2874274249999997</c:v>
                </c:pt>
                <c:pt idx="4806">
                  <c:v>-5.3258943560000001</c:v>
                </c:pt>
                <c:pt idx="4807">
                  <c:v>4.2453937530000001</c:v>
                </c:pt>
                <c:pt idx="4808">
                  <c:v>-2.3161041739999999</c:v>
                </c:pt>
                <c:pt idx="4809">
                  <c:v>5.5656266209999998</c:v>
                </c:pt>
                <c:pt idx="4810">
                  <c:v>-0.41040030119999998</c:v>
                </c:pt>
                <c:pt idx="4811">
                  <c:v>0.98011398319999998</c:v>
                </c:pt>
                <c:pt idx="4812">
                  <c:v>-5.712954044</c:v>
                </c:pt>
                <c:pt idx="4813">
                  <c:v>-4.5314044950000003</c:v>
                </c:pt>
                <c:pt idx="4814">
                  <c:v>3.1270639899999999</c:v>
                </c:pt>
                <c:pt idx="4815">
                  <c:v>-5.5853772160000004</c:v>
                </c:pt>
                <c:pt idx="4816">
                  <c:v>-0.44801509379999999</c:v>
                </c:pt>
                <c:pt idx="4817">
                  <c:v>6.1864514350000004</c:v>
                </c:pt>
                <c:pt idx="4818">
                  <c:v>2.533826828</c:v>
                </c:pt>
                <c:pt idx="4819">
                  <c:v>3.9301896100000002</c:v>
                </c:pt>
                <c:pt idx="4820">
                  <c:v>1.5962002280000001</c:v>
                </c:pt>
                <c:pt idx="4821">
                  <c:v>-0.50430870059999999</c:v>
                </c:pt>
                <c:pt idx="4822">
                  <c:v>-2.5011968609999999</c:v>
                </c:pt>
                <c:pt idx="4823" formatCode="0.00E+00">
                  <c:v>0</c:v>
                </c:pt>
                <c:pt idx="4824">
                  <c:v>0.79764825110000004</c:v>
                </c:pt>
                <c:pt idx="4825">
                  <c:v>2.6600334640000001</c:v>
                </c:pt>
                <c:pt idx="4826">
                  <c:v>-3.6044881339999999</c:v>
                </c:pt>
                <c:pt idx="4827">
                  <c:v>2.9246127610000001</c:v>
                </c:pt>
                <c:pt idx="4828">
                  <c:v>-10.14735031</c:v>
                </c:pt>
                <c:pt idx="4829">
                  <c:v>8.898136139</c:v>
                </c:pt>
                <c:pt idx="4830">
                  <c:v>-2.6075911519999999</c:v>
                </c:pt>
                <c:pt idx="4831">
                  <c:v>1.6860435009999999</c:v>
                </c:pt>
                <c:pt idx="4832">
                  <c:v>-0.46246689559999998</c:v>
                </c:pt>
                <c:pt idx="4833">
                  <c:v>10.64338017</c:v>
                </c:pt>
                <c:pt idx="4834">
                  <c:v>-1.2023584839999999</c:v>
                </c:pt>
                <c:pt idx="4835">
                  <c:v>0.83808517459999998</c:v>
                </c:pt>
                <c:pt idx="4836">
                  <c:v>3.1359860899999998</c:v>
                </c:pt>
                <c:pt idx="4837">
                  <c:v>1.424335361</c:v>
                </c:pt>
                <c:pt idx="4838">
                  <c:v>0.49758148190000001</c:v>
                </c:pt>
                <c:pt idx="4839">
                  <c:v>0</c:v>
                </c:pt>
                <c:pt idx="4840">
                  <c:v>-1.8680427070000001</c:v>
                </c:pt>
                <c:pt idx="4841">
                  <c:v>4.28471899</c:v>
                </c:pt>
                <c:pt idx="4842">
                  <c:v>0.97993850709999997</c:v>
                </c:pt>
                <c:pt idx="4843">
                  <c:v>-3.4447371960000002</c:v>
                </c:pt>
                <c:pt idx="4844">
                  <c:v>0.96739274259999997</c:v>
                </c:pt>
                <c:pt idx="4845">
                  <c:v>10.100521090000001</c:v>
                </c:pt>
                <c:pt idx="4846">
                  <c:v>2.2941329480000001</c:v>
                </c:pt>
                <c:pt idx="4847">
                  <c:v>-3.9952132699999998</c:v>
                </c:pt>
                <c:pt idx="4848">
                  <c:v>5.3925862310000001</c:v>
                </c:pt>
                <c:pt idx="4849">
                  <c:v>-1.6454604859999999</c:v>
                </c:pt>
                <c:pt idx="4850">
                  <c:v>3.4560976029999999</c:v>
                </c:pt>
                <c:pt idx="4851">
                  <c:v>1.1102072000000001</c:v>
                </c:pt>
                <c:pt idx="4852">
                  <c:v>2.4735174180000001</c:v>
                </c:pt>
                <c:pt idx="4853">
                  <c:v>1.8006339069999999</c:v>
                </c:pt>
                <c:pt idx="4854">
                  <c:v>-9.0292043690000003</c:v>
                </c:pt>
                <c:pt idx="4855">
                  <c:v>-2.1154952050000002</c:v>
                </c:pt>
                <c:pt idx="4856">
                  <c:v>-1.3519831899999999</c:v>
                </c:pt>
                <c:pt idx="4857">
                  <c:v>5.6651887890000001</c:v>
                </c:pt>
                <c:pt idx="4858">
                  <c:v>2.5049164300000002</c:v>
                </c:pt>
                <c:pt idx="4859">
                  <c:v>0.75576430559999996</c:v>
                </c:pt>
                <c:pt idx="4860">
                  <c:v>4.8962841030000002</c:v>
                </c:pt>
                <c:pt idx="4861">
                  <c:v>-0.44355201719999998</c:v>
                </c:pt>
                <c:pt idx="4862">
                  <c:v>4.9281620979999996</c:v>
                </c:pt>
                <c:pt idx="4863">
                  <c:v>3.1282858849999999</c:v>
                </c:pt>
                <c:pt idx="4864">
                  <c:v>2.2693929669999999</c:v>
                </c:pt>
                <c:pt idx="4865">
                  <c:v>0.86049759390000002</c:v>
                </c:pt>
                <c:pt idx="4866">
                  <c:v>10.117877010000001</c:v>
                </c:pt>
                <c:pt idx="4867">
                  <c:v>6.3492274279999998</c:v>
                </c:pt>
                <c:pt idx="4868">
                  <c:v>2.6566119189999999</c:v>
                </c:pt>
                <c:pt idx="4869">
                  <c:v>6.3070478440000004</c:v>
                </c:pt>
                <c:pt idx="4870">
                  <c:v>3.4413845539999999</c:v>
                </c:pt>
                <c:pt idx="4871">
                  <c:v>3.7235198020000002</c:v>
                </c:pt>
                <c:pt idx="4872">
                  <c:v>2.1320714949999999</c:v>
                </c:pt>
                <c:pt idx="4873">
                  <c:v>5.4176373480000004</c:v>
                </c:pt>
                <c:pt idx="4874">
                  <c:v>3.2558999059999998</c:v>
                </c:pt>
                <c:pt idx="4875">
                  <c:v>2.8460729119999999</c:v>
                </c:pt>
                <c:pt idx="4876">
                  <c:v>2.4066119189999999</c:v>
                </c:pt>
                <c:pt idx="4877">
                  <c:v>-7.6358988880000006E-2</c:v>
                </c:pt>
                <c:pt idx="4878">
                  <c:v>1.737176418</c:v>
                </c:pt>
                <c:pt idx="4879">
                  <c:v>2.931867123</c:v>
                </c:pt>
                <c:pt idx="4880">
                  <c:v>-2.7731330390000002</c:v>
                </c:pt>
                <c:pt idx="4881">
                  <c:v>1.926634789</c:v>
                </c:pt>
                <c:pt idx="4882">
                  <c:v>-2.1550693509999999</c:v>
                </c:pt>
                <c:pt idx="4883">
                  <c:v>5.359375</c:v>
                </c:pt>
                <c:pt idx="4884">
                  <c:v>2.5267827509999998</c:v>
                </c:pt>
                <c:pt idx="4885">
                  <c:v>-0.4720568061</c:v>
                </c:pt>
                <c:pt idx="4886">
                  <c:v>5.6042594909999996</c:v>
                </c:pt>
                <c:pt idx="4887">
                  <c:v>1.6866161820000001</c:v>
                </c:pt>
                <c:pt idx="4888">
                  <c:v>-1.7529793080000002E-2</c:v>
                </c:pt>
                <c:pt idx="4889">
                  <c:v>0.19111946229999999</c:v>
                </c:pt>
                <c:pt idx="4890">
                  <c:v>-0.22810921070000001</c:v>
                </c:pt>
                <c:pt idx="4891">
                  <c:v>0.29820519690000002</c:v>
                </c:pt>
                <c:pt idx="4892">
                  <c:v>0.71160674099999999</c:v>
                </c:pt>
                <c:pt idx="4893">
                  <c:v>2.2195520399999999</c:v>
                </c:pt>
                <c:pt idx="4894">
                  <c:v>-2.7016973499999999</c:v>
                </c:pt>
                <c:pt idx="4895">
                  <c:v>-4.6111073490000001</c:v>
                </c:pt>
                <c:pt idx="4896">
                  <c:v>6.4479331970000002</c:v>
                </c:pt>
                <c:pt idx="4897">
                  <c:v>-2.0294938089999999</c:v>
                </c:pt>
                <c:pt idx="4898">
                  <c:v>-2.123741865</c:v>
                </c:pt>
                <c:pt idx="4899">
                  <c:v>-0.16693606969999999</c:v>
                </c:pt>
                <c:pt idx="4900">
                  <c:v>5.9488692280000004</c:v>
                </c:pt>
                <c:pt idx="4901">
                  <c:v>-5.9704670909999997</c:v>
                </c:pt>
                <c:pt idx="4902">
                  <c:v>0.1226916686</c:v>
                </c:pt>
                <c:pt idx="4903">
                  <c:v>-1.161864161</c:v>
                </c:pt>
                <c:pt idx="4904">
                  <c:v>-0.71975427869999997</c:v>
                </c:pt>
                <c:pt idx="4905">
                  <c:v>-0.28671282529999997</c:v>
                </c:pt>
                <c:pt idx="4906">
                  <c:v>-0.17398574950000001</c:v>
                </c:pt>
                <c:pt idx="4907">
                  <c:v>-2.5287222859999998</c:v>
                </c:pt>
                <c:pt idx="4908">
                  <c:v>0.39957144859999999</c:v>
                </c:pt>
                <c:pt idx="4909">
                  <c:v>-1.208118558</c:v>
                </c:pt>
                <c:pt idx="4910">
                  <c:v>-7.2211455549999999E-3</c:v>
                </c:pt>
                <c:pt idx="4911">
                  <c:v>1.556241274</c:v>
                </c:pt>
                <c:pt idx="4912">
                  <c:v>-4.6355357169999998</c:v>
                </c:pt>
                <c:pt idx="4913">
                  <c:v>-2.444058895</c:v>
                </c:pt>
                <c:pt idx="4914">
                  <c:v>-3.5216655729999999</c:v>
                </c:pt>
                <c:pt idx="4915">
                  <c:v>-0.96063268180000005</c:v>
                </c:pt>
                <c:pt idx="4916">
                  <c:v>-0.76259499789999996</c:v>
                </c:pt>
                <c:pt idx="4917">
                  <c:v>2.92962575</c:v>
                </c:pt>
                <c:pt idx="4918">
                  <c:v>-0.66848599909999995</c:v>
                </c:pt>
                <c:pt idx="4919">
                  <c:v>-4.2504549029999996</c:v>
                </c:pt>
                <c:pt idx="4920">
                  <c:v>1.070557714</c:v>
                </c:pt>
                <c:pt idx="4921">
                  <c:v>-1.856610775</c:v>
                </c:pt>
                <c:pt idx="4922">
                  <c:v>-3.4700701239999998</c:v>
                </c:pt>
                <c:pt idx="4923">
                  <c:v>0.25883066649999997</c:v>
                </c:pt>
                <c:pt idx="4924">
                  <c:v>3.138260603</c:v>
                </c:pt>
                <c:pt idx="4925">
                  <c:v>-5.4565486910000001</c:v>
                </c:pt>
                <c:pt idx="4926">
                  <c:v>-5.1047372820000003</c:v>
                </c:pt>
                <c:pt idx="4927">
                  <c:v>-1.7887545819999999</c:v>
                </c:pt>
                <c:pt idx="4928">
                  <c:v>1.0397318600000001</c:v>
                </c:pt>
                <c:pt idx="4929">
                  <c:v>-0.54078984259999996</c:v>
                </c:pt>
                <c:pt idx="4930">
                  <c:v>-1.6801371570000001</c:v>
                </c:pt>
                <c:pt idx="4931">
                  <c:v>0.83078664540000002</c:v>
                </c:pt>
                <c:pt idx="4932">
                  <c:v>4.2962212559999999</c:v>
                </c:pt>
                <c:pt idx="4933">
                  <c:v>0.67083656790000001</c:v>
                </c:pt>
                <c:pt idx="4934">
                  <c:v>3.0715537070000001</c:v>
                </c:pt>
                <c:pt idx="4935">
                  <c:v>-0.262152791</c:v>
                </c:pt>
                <c:pt idx="4936">
                  <c:v>-2.3489394190000001</c:v>
                </c:pt>
                <c:pt idx="4937">
                  <c:v>-0.36086860300000001</c:v>
                </c:pt>
                <c:pt idx="4938">
                  <c:v>-6.2225117680000004</c:v>
                </c:pt>
                <c:pt idx="4939">
                  <c:v>-4.667489529</c:v>
                </c:pt>
                <c:pt idx="4940">
                  <c:v>4.929479122</c:v>
                </c:pt>
                <c:pt idx="4941">
                  <c:v>-3.2940859790000001</c:v>
                </c:pt>
                <c:pt idx="4942">
                  <c:v>-3.83926034</c:v>
                </c:pt>
                <c:pt idx="4943">
                  <c:v>2.0726823809999999</c:v>
                </c:pt>
                <c:pt idx="4944">
                  <c:v>-1.3097882270000001</c:v>
                </c:pt>
                <c:pt idx="4945">
                  <c:v>-11.18527699</c:v>
                </c:pt>
                <c:pt idx="4946">
                  <c:v>0.29577586049999999</c:v>
                </c:pt>
                <c:pt idx="4947">
                  <c:v>2.3637447360000001</c:v>
                </c:pt>
                <c:pt idx="4948">
                  <c:v>-7.0705690380000004</c:v>
                </c:pt>
                <c:pt idx="4949">
                  <c:v>2.682891846</c:v>
                </c:pt>
                <c:pt idx="4950">
                  <c:v>5.6486902240000001</c:v>
                </c:pt>
                <c:pt idx="4951">
                  <c:v>-0.36107879879999999</c:v>
                </c:pt>
                <c:pt idx="4952">
                  <c:v>1.640846968</c:v>
                </c:pt>
                <c:pt idx="4953">
                  <c:v>3.8921341900000002</c:v>
                </c:pt>
                <c:pt idx="4954">
                  <c:v>-1.8545287850000001</c:v>
                </c:pt>
                <c:pt idx="4955">
                  <c:v>3.6657304759999998</c:v>
                </c:pt>
                <c:pt idx="4956">
                  <c:v>1.6912627220000001</c:v>
                </c:pt>
                <c:pt idx="4957">
                  <c:v>2.7151424880000001</c:v>
                </c:pt>
                <c:pt idx="4958">
                  <c:v>8.5304842000000001</c:v>
                </c:pt>
                <c:pt idx="4959">
                  <c:v>-1.8899390700000001</c:v>
                </c:pt>
                <c:pt idx="4960">
                  <c:v>2.199854851</c:v>
                </c:pt>
                <c:pt idx="4961">
                  <c:v>7.6232752799999997</c:v>
                </c:pt>
                <c:pt idx="4962">
                  <c:v>-2.8901221750000001</c:v>
                </c:pt>
                <c:pt idx="4963">
                  <c:v>-0.78691339490000001</c:v>
                </c:pt>
                <c:pt idx="4964">
                  <c:v>4.99625349</c:v>
                </c:pt>
                <c:pt idx="4965">
                  <c:v>-2.438125849</c:v>
                </c:pt>
                <c:pt idx="4966">
                  <c:v>-0.67802780870000001</c:v>
                </c:pt>
                <c:pt idx="4967">
                  <c:v>6.7317433360000001</c:v>
                </c:pt>
                <c:pt idx="4968">
                  <c:v>-4.0469670300000002</c:v>
                </c:pt>
                <c:pt idx="4969">
                  <c:v>1.976544976</c:v>
                </c:pt>
                <c:pt idx="4970">
                  <c:v>-1.1971315149999999</c:v>
                </c:pt>
                <c:pt idx="4971">
                  <c:v>-4.1988906860000004</c:v>
                </c:pt>
                <c:pt idx="4972">
                  <c:v>3.2671270369999998</c:v>
                </c:pt>
                <c:pt idx="4973">
                  <c:v>0.37694418429999998</c:v>
                </c:pt>
                <c:pt idx="4974">
                  <c:v>-1.9853386879999999</c:v>
                </c:pt>
                <c:pt idx="4975">
                  <c:v>-2.5108287329999999</c:v>
                </c:pt>
                <c:pt idx="4976">
                  <c:v>6.5607719419999997</c:v>
                </c:pt>
                <c:pt idx="4977">
                  <c:v>-1.8201364280000001</c:v>
                </c:pt>
                <c:pt idx="4978">
                  <c:v>2.4655454159999999</c:v>
                </c:pt>
                <c:pt idx="4979">
                  <c:v>-5.7111592289999997</c:v>
                </c:pt>
                <c:pt idx="4980">
                  <c:v>-0.40534031390000003</c:v>
                </c:pt>
                <c:pt idx="4981">
                  <c:v>1.291854501</c:v>
                </c:pt>
                <c:pt idx="4982">
                  <c:v>-8.4781036380000003</c:v>
                </c:pt>
                <c:pt idx="4983">
                  <c:v>4.9133353230000001</c:v>
                </c:pt>
                <c:pt idx="4984">
                  <c:v>-1.5344904660000001</c:v>
                </c:pt>
                <c:pt idx="4985">
                  <c:v>-7.7680234910000001</c:v>
                </c:pt>
                <c:pt idx="4986">
                  <c:v>-2.934904575</c:v>
                </c:pt>
                <c:pt idx="4987">
                  <c:v>1.861240268</c:v>
                </c:pt>
                <c:pt idx="4988">
                  <c:v>-5.9140000339999999</c:v>
                </c:pt>
                <c:pt idx="4989">
                  <c:v>-3.7721903320000001</c:v>
                </c:pt>
                <c:pt idx="4990">
                  <c:v>-1.197825074</c:v>
                </c:pt>
                <c:pt idx="4991">
                  <c:v>-5.3671016690000002</c:v>
                </c:pt>
                <c:pt idx="4992">
                  <c:v>-0.69628006220000005</c:v>
                </c:pt>
                <c:pt idx="4993">
                  <c:v>-3.9587817190000001</c:v>
                </c:pt>
                <c:pt idx="4994">
                  <c:v>1.2117840049999999</c:v>
                </c:pt>
                <c:pt idx="4995">
                  <c:v>0.66107428069999996</c:v>
                </c:pt>
                <c:pt idx="4996">
                  <c:v>-5.1109571459999996</c:v>
                </c:pt>
                <c:pt idx="4997">
                  <c:v>-1.6766519550000001</c:v>
                </c:pt>
                <c:pt idx="4998">
                  <c:v>2.3179929260000001</c:v>
                </c:pt>
                <c:pt idx="4999">
                  <c:v>-7.8462390900000001</c:v>
                </c:pt>
                <c:pt idx="5000">
                  <c:v>-4.4878911969999997</c:v>
                </c:pt>
                <c:pt idx="5001">
                  <c:v>1.89579761</c:v>
                </c:pt>
                <c:pt idx="5002">
                  <c:v>-4.8304090500000001</c:v>
                </c:pt>
                <c:pt idx="5003">
                  <c:v>6.1624336240000002</c:v>
                </c:pt>
                <c:pt idx="5004">
                  <c:v>-2.1903011800000001</c:v>
                </c:pt>
                <c:pt idx="5005">
                  <c:v>0.65104293820000003</c:v>
                </c:pt>
                <c:pt idx="5006">
                  <c:v>4.098249912</c:v>
                </c:pt>
                <c:pt idx="5007">
                  <c:v>-4.9598326679999998</c:v>
                </c:pt>
                <c:pt idx="5008">
                  <c:v>-0.63397759200000003</c:v>
                </c:pt>
                <c:pt idx="5009">
                  <c:v>3.797994375</c:v>
                </c:pt>
                <c:pt idx="5010">
                  <c:v>7.6147365569999996</c:v>
                </c:pt>
                <c:pt idx="5011">
                  <c:v>-7.9719061849999999</c:v>
                </c:pt>
                <c:pt idx="5012">
                  <c:v>3.7966787819999999</c:v>
                </c:pt>
                <c:pt idx="5013">
                  <c:v>5.6274385450000004</c:v>
                </c:pt>
                <c:pt idx="5014">
                  <c:v>-7.297158241</c:v>
                </c:pt>
                <c:pt idx="5015">
                  <c:v>-2.8427515030000001</c:v>
                </c:pt>
                <c:pt idx="5016">
                  <c:v>7.8998956680000001</c:v>
                </c:pt>
                <c:pt idx="5017">
                  <c:v>-0.53733456130000001</c:v>
                </c:pt>
                <c:pt idx="5018">
                  <c:v>-4.7393889429999998</c:v>
                </c:pt>
                <c:pt idx="5019">
                  <c:v>3.9657716750000001</c:v>
                </c:pt>
                <c:pt idx="5020">
                  <c:v>7.3657822609999997</c:v>
                </c:pt>
                <c:pt idx="5021">
                  <c:v>-1.3305968050000001</c:v>
                </c:pt>
                <c:pt idx="5022">
                  <c:v>2.6052298550000001</c:v>
                </c:pt>
                <c:pt idx="5023">
                  <c:v>7.0506415369999997</c:v>
                </c:pt>
                <c:pt idx="5024">
                  <c:v>-1.854228497</c:v>
                </c:pt>
                <c:pt idx="5025">
                  <c:v>-1.905201674</c:v>
                </c:pt>
                <c:pt idx="5026">
                  <c:v>5.102907181</c:v>
                </c:pt>
                <c:pt idx="5027">
                  <c:v>4.7425646779999999</c:v>
                </c:pt>
                <c:pt idx="5028">
                  <c:v>-3.7111463549999999</c:v>
                </c:pt>
                <c:pt idx="5029">
                  <c:v>4.1693515779999997</c:v>
                </c:pt>
                <c:pt idx="5030">
                  <c:v>7.5760984420000002</c:v>
                </c:pt>
                <c:pt idx="5031">
                  <c:v>-7.3938188550000001</c:v>
                </c:pt>
                <c:pt idx="5032">
                  <c:v>6.3661584849999997</c:v>
                </c:pt>
                <c:pt idx="5033">
                  <c:v>0.9745147824</c:v>
                </c:pt>
                <c:pt idx="5034">
                  <c:v>-2.882731438</c:v>
                </c:pt>
                <c:pt idx="5035">
                  <c:v>2.155398607</c:v>
                </c:pt>
                <c:pt idx="5036">
                  <c:v>9.2523975370000002</c:v>
                </c:pt>
                <c:pt idx="5037">
                  <c:v>1.7666854860000001</c:v>
                </c:pt>
                <c:pt idx="5038">
                  <c:v>2.094425201</c:v>
                </c:pt>
                <c:pt idx="5039">
                  <c:v>9.2851638790000006</c:v>
                </c:pt>
                <c:pt idx="5040">
                  <c:v>-4.3468594549999997</c:v>
                </c:pt>
                <c:pt idx="5041">
                  <c:v>-0.71723175049999999</c:v>
                </c:pt>
                <c:pt idx="5042">
                  <c:v>3.348464012</c:v>
                </c:pt>
                <c:pt idx="5043">
                  <c:v>6.5695061680000002</c:v>
                </c:pt>
                <c:pt idx="5044">
                  <c:v>-3.9708273410000001</c:v>
                </c:pt>
                <c:pt idx="5045">
                  <c:v>-2.860899925</c:v>
                </c:pt>
                <c:pt idx="5046">
                  <c:v>-0.86934399600000001</c:v>
                </c:pt>
                <c:pt idx="5047">
                  <c:v>-2.7718422409999999</c:v>
                </c:pt>
                <c:pt idx="5048">
                  <c:v>3.6381731030000002</c:v>
                </c:pt>
                <c:pt idx="5049">
                  <c:v>8.6662149429999999</c:v>
                </c:pt>
                <c:pt idx="5050">
                  <c:v>-2.315090895</c:v>
                </c:pt>
                <c:pt idx="5051">
                  <c:v>-7.1531620030000003</c:v>
                </c:pt>
                <c:pt idx="5052">
                  <c:v>5.9510126110000003</c:v>
                </c:pt>
                <c:pt idx="5053">
                  <c:v>1.892460823</c:v>
                </c:pt>
                <c:pt idx="5054">
                  <c:v>-2.1243863109999999</c:v>
                </c:pt>
                <c:pt idx="5055">
                  <c:v>8.9592054490000003E-2</c:v>
                </c:pt>
                <c:pt idx="5056">
                  <c:v>2.9493753909999998</c:v>
                </c:pt>
                <c:pt idx="5057">
                  <c:v>-2.8861660960000002</c:v>
                </c:pt>
                <c:pt idx="5058">
                  <c:v>4.1506681439999999</c:v>
                </c:pt>
                <c:pt idx="5059">
                  <c:v>-0.16827915609999999</c:v>
                </c:pt>
                <c:pt idx="5060">
                  <c:v>-4.6853761670000003</c:v>
                </c:pt>
                <c:pt idx="5061">
                  <c:v>2.9475510119999999</c:v>
                </c:pt>
                <c:pt idx="5062">
                  <c:v>3.1814444069999999</c:v>
                </c:pt>
                <c:pt idx="5063">
                  <c:v>-7.013270855</c:v>
                </c:pt>
                <c:pt idx="5064">
                  <c:v>1.052204251</c:v>
                </c:pt>
                <c:pt idx="5065">
                  <c:v>4.3909373279999997</c:v>
                </c:pt>
                <c:pt idx="5066">
                  <c:v>-0.2500958741</c:v>
                </c:pt>
                <c:pt idx="5067">
                  <c:v>-3.7556319239999998</c:v>
                </c:pt>
                <c:pt idx="5068">
                  <c:v>4.0462999340000003</c:v>
                </c:pt>
                <c:pt idx="5069">
                  <c:v>1.601847649</c:v>
                </c:pt>
                <c:pt idx="5070">
                  <c:v>-3.0093047620000002</c:v>
                </c:pt>
                <c:pt idx="5071">
                  <c:v>2.6515140530000001</c:v>
                </c:pt>
                <c:pt idx="5072">
                  <c:v>-6.5786476140000003</c:v>
                </c:pt>
                <c:pt idx="5073">
                  <c:v>-5.3504405019999997</c:v>
                </c:pt>
                <c:pt idx="5074">
                  <c:v>1.191837907</c:v>
                </c:pt>
                <c:pt idx="5075">
                  <c:v>1.360430002</c:v>
                </c:pt>
                <c:pt idx="5076">
                  <c:v>-9.3937845230000008</c:v>
                </c:pt>
                <c:pt idx="5077">
                  <c:v>1.184604526</c:v>
                </c:pt>
                <c:pt idx="5078">
                  <c:v>5.3781600000000003</c:v>
                </c:pt>
                <c:pt idx="5079">
                  <c:v>-6.9812469479999999</c:v>
                </c:pt>
                <c:pt idx="5080">
                  <c:v>1.1258233790000001</c:v>
                </c:pt>
                <c:pt idx="5081">
                  <c:v>-1.873496056</c:v>
                </c:pt>
                <c:pt idx="5082">
                  <c:v>-8.1727285389999995</c:v>
                </c:pt>
                <c:pt idx="5083">
                  <c:v>0.6368208528</c:v>
                </c:pt>
                <c:pt idx="5084">
                  <c:v>3.7062542440000001</c:v>
                </c:pt>
                <c:pt idx="5085">
                  <c:v>-6.8282861710000002</c:v>
                </c:pt>
                <c:pt idx="5086">
                  <c:v>-2.3060100079999999</c:v>
                </c:pt>
                <c:pt idx="5087">
                  <c:v>2.7914221289999999</c:v>
                </c:pt>
                <c:pt idx="5088">
                  <c:v>2.4996225829999998</c:v>
                </c:pt>
                <c:pt idx="5089">
                  <c:v>-7.3401842119999996</c:v>
                </c:pt>
                <c:pt idx="5090">
                  <c:v>-0.68377852439999998</c:v>
                </c:pt>
                <c:pt idx="5091">
                  <c:v>1.4170614479999999</c:v>
                </c:pt>
                <c:pt idx="5092">
                  <c:v>-7.4616475109999998</c:v>
                </c:pt>
                <c:pt idx="5093">
                  <c:v>-7.7007508280000003</c:v>
                </c:pt>
                <c:pt idx="5094">
                  <c:v>5.6595196720000001</c:v>
                </c:pt>
                <c:pt idx="5095">
                  <c:v>-6.1785559650000001</c:v>
                </c:pt>
                <c:pt idx="5096">
                  <c:v>-2.8004879950000001</c:v>
                </c:pt>
                <c:pt idx="5097">
                  <c:v>1.835968018</c:v>
                </c:pt>
                <c:pt idx="5098">
                  <c:v>-2.1229240890000001</c:v>
                </c:pt>
                <c:pt idx="5099">
                  <c:v>-4.1451635360000001</c:v>
                </c:pt>
                <c:pt idx="5100">
                  <c:v>2.2728672030000001</c:v>
                </c:pt>
                <c:pt idx="5101">
                  <c:v>0.15709382299999999</c:v>
                </c:pt>
                <c:pt idx="5102">
                  <c:v>-5.6917905810000002</c:v>
                </c:pt>
                <c:pt idx="5103">
                  <c:v>-0.7413371205</c:v>
                </c:pt>
                <c:pt idx="5104">
                  <c:v>3.2472937110000002</c:v>
                </c:pt>
                <c:pt idx="5105">
                  <c:v>-4.0161056520000002</c:v>
                </c:pt>
                <c:pt idx="5106">
                  <c:v>1.976797819</c:v>
                </c:pt>
                <c:pt idx="5107">
                  <c:v>8.8067731859999991</c:v>
                </c:pt>
                <c:pt idx="5108">
                  <c:v>-0.91402745249999995</c:v>
                </c:pt>
                <c:pt idx="5109">
                  <c:v>0.95862275360000004</c:v>
                </c:pt>
                <c:pt idx="5110">
                  <c:v>4.6737427709999997</c:v>
                </c:pt>
                <c:pt idx="5111">
                  <c:v>-6.0402870179999999</c:v>
                </c:pt>
                <c:pt idx="5112">
                  <c:v>-1.3911869530000001</c:v>
                </c:pt>
                <c:pt idx="5113">
                  <c:v>1.952075005</c:v>
                </c:pt>
                <c:pt idx="5114">
                  <c:v>-1.9416601659999999</c:v>
                </c:pt>
                <c:pt idx="5115">
                  <c:v>-0.65101760630000005</c:v>
                </c:pt>
                <c:pt idx="5116">
                  <c:v>3.10595417</c:v>
                </c:pt>
                <c:pt idx="5117">
                  <c:v>-6.4335050579999997</c:v>
                </c:pt>
                <c:pt idx="5118">
                  <c:v>1.81625104</c:v>
                </c:pt>
                <c:pt idx="5119">
                  <c:v>3.5037076470000001</c:v>
                </c:pt>
                <c:pt idx="5120">
                  <c:v>-1.7899006609999999</c:v>
                </c:pt>
                <c:pt idx="5121">
                  <c:v>3.566347361</c:v>
                </c:pt>
                <c:pt idx="5122">
                  <c:v>-0.37643378970000002</c:v>
                </c:pt>
                <c:pt idx="5123">
                  <c:v>-6.856704712</c:v>
                </c:pt>
                <c:pt idx="5124">
                  <c:v>3.9393899440000002</c:v>
                </c:pt>
                <c:pt idx="5125">
                  <c:v>2.6269521710000001</c:v>
                </c:pt>
                <c:pt idx="5126">
                  <c:v>-3.9166612629999999</c:v>
                </c:pt>
                <c:pt idx="5127">
                  <c:v>0.462706387</c:v>
                </c:pt>
                <c:pt idx="5128">
                  <c:v>4.2216839789999998</c:v>
                </c:pt>
                <c:pt idx="5129">
                  <c:v>4.5955915449999996</c:v>
                </c:pt>
                <c:pt idx="5130">
                  <c:v>-9.5789146420000009</c:v>
                </c:pt>
                <c:pt idx="5131">
                  <c:v>1.9607744220000001</c:v>
                </c:pt>
                <c:pt idx="5132">
                  <c:v>7.3859586720000001</c:v>
                </c:pt>
                <c:pt idx="5133">
                  <c:v>0.72713255880000005</c:v>
                </c:pt>
                <c:pt idx="5134">
                  <c:v>-2.0408637519999999</c:v>
                </c:pt>
                <c:pt idx="5135">
                  <c:v>4.3476424219999998</c:v>
                </c:pt>
                <c:pt idx="5136">
                  <c:v>7.6164698599999996</c:v>
                </c:pt>
                <c:pt idx="5137">
                  <c:v>3.3470175270000002</c:v>
                </c:pt>
                <c:pt idx="5138">
                  <c:v>3.3071050639999999</c:v>
                </c:pt>
                <c:pt idx="5139">
                  <c:v>3.7457449440000001</c:v>
                </c:pt>
                <c:pt idx="5140">
                  <c:v>4.9041652679999999</c:v>
                </c:pt>
                <c:pt idx="5141">
                  <c:v>1.6231682300000001</c:v>
                </c:pt>
                <c:pt idx="5142">
                  <c:v>0.92907732730000003</c:v>
                </c:pt>
                <c:pt idx="5143">
                  <c:v>-0.28428766129999999</c:v>
                </c:pt>
                <c:pt idx="5144">
                  <c:v>4.9945368769999998</c:v>
                </c:pt>
                <c:pt idx="5145">
                  <c:v>-0.41430327300000003</c:v>
                </c:pt>
                <c:pt idx="5146">
                  <c:v>-2.8455426689999999</c:v>
                </c:pt>
                <c:pt idx="5147">
                  <c:v>-2.4243729109999999</c:v>
                </c:pt>
                <c:pt idx="5148">
                  <c:v>0.7480314374</c:v>
                </c:pt>
                <c:pt idx="5149">
                  <c:v>3.8370220659999998</c:v>
                </c:pt>
                <c:pt idx="5150">
                  <c:v>3.325633764</c:v>
                </c:pt>
                <c:pt idx="5151">
                  <c:v>-2.0389428139999999</c:v>
                </c:pt>
                <c:pt idx="5152">
                  <c:v>-2.2035460470000001</c:v>
                </c:pt>
                <c:pt idx="5153">
                  <c:v>-0.17679165299999999</c:v>
                </c:pt>
                <c:pt idx="5154">
                  <c:v>2.061608315</c:v>
                </c:pt>
                <c:pt idx="5155">
                  <c:v>-0.1206015199</c:v>
                </c:pt>
                <c:pt idx="5156">
                  <c:v>0.16988871990000001</c:v>
                </c:pt>
                <c:pt idx="5157">
                  <c:v>-1.4277325869999999</c:v>
                </c:pt>
                <c:pt idx="5158">
                  <c:v>4.591016293</c:v>
                </c:pt>
                <c:pt idx="5159">
                  <c:v>-2.3938930030000001</c:v>
                </c:pt>
                <c:pt idx="5160">
                  <c:v>-2.460346699</c:v>
                </c:pt>
                <c:pt idx="5161">
                  <c:v>2.8198642729999999</c:v>
                </c:pt>
                <c:pt idx="5162">
                  <c:v>-1.3223780389999999</c:v>
                </c:pt>
                <c:pt idx="5163">
                  <c:v>-6.1614227289999999</c:v>
                </c:pt>
                <c:pt idx="5164">
                  <c:v>0.64519715310000003</c:v>
                </c:pt>
                <c:pt idx="5165">
                  <c:v>2.193261385</c:v>
                </c:pt>
                <c:pt idx="5166">
                  <c:v>-1.498309493</c:v>
                </c:pt>
                <c:pt idx="5167">
                  <c:v>-2.33247304</c:v>
                </c:pt>
                <c:pt idx="5168">
                  <c:v>-3.4359209540000002</c:v>
                </c:pt>
                <c:pt idx="5169">
                  <c:v>-0.91556334500000003</c:v>
                </c:pt>
                <c:pt idx="5170">
                  <c:v>-3.3708803650000001</c:v>
                </c:pt>
                <c:pt idx="5171">
                  <c:v>-2.0058031079999998</c:v>
                </c:pt>
                <c:pt idx="5172">
                  <c:v>-4.857639313</c:v>
                </c:pt>
                <c:pt idx="5173">
                  <c:v>-3.8052411080000001</c:v>
                </c:pt>
                <c:pt idx="5174">
                  <c:v>1.8986806869999999</c:v>
                </c:pt>
                <c:pt idx="5175">
                  <c:v>-5.4164218899999996</c:v>
                </c:pt>
                <c:pt idx="5176">
                  <c:v>-3.4412915709999998</c:v>
                </c:pt>
                <c:pt idx="5177">
                  <c:v>-0.1631127</c:v>
                </c:pt>
                <c:pt idx="5178">
                  <c:v>-6.2484278680000003</c:v>
                </c:pt>
                <c:pt idx="5179">
                  <c:v>-2.0267326830000001</c:v>
                </c:pt>
                <c:pt idx="5180">
                  <c:v>2.5133719440000002</c:v>
                </c:pt>
                <c:pt idx="5181">
                  <c:v>-0.75693541769999995</c:v>
                </c:pt>
                <c:pt idx="5182">
                  <c:v>-5.4297160359999999E-2</c:v>
                </c:pt>
                <c:pt idx="5183">
                  <c:v>-3.2139325140000001</c:v>
                </c:pt>
                <c:pt idx="5184">
                  <c:v>0.95908457039999995</c:v>
                </c:pt>
                <c:pt idx="5185">
                  <c:v>4.1481876370000004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DF6-8112-DEDD5AA8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833231"/>
        <c:axId val="951832399"/>
      </c:lineChart>
      <c:catAx>
        <c:axId val="95183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32399"/>
        <c:crosses val="autoZero"/>
        <c:auto val="1"/>
        <c:lblAlgn val="ctr"/>
        <c:lblOffset val="100"/>
        <c:noMultiLvlLbl val="0"/>
      </c:catAx>
      <c:valAx>
        <c:axId val="9518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 14000'!$A$1:$A$1428</c:f>
              <c:numCache>
                <c:formatCode>General</c:formatCode>
                <c:ptCount val="14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</c:numCache>
            </c:numRef>
          </c:xVal>
          <c:yVal>
            <c:numRef>
              <c:f>'roll 14000'!$B$1:$B$1428</c:f>
              <c:numCache>
                <c:formatCode>General</c:formatCode>
                <c:ptCount val="1428"/>
                <c:pt idx="0">
                  <c:v>-1.1957743169999999</c:v>
                </c:pt>
                <c:pt idx="1">
                  <c:v>-0.1512759179</c:v>
                </c:pt>
                <c:pt idx="2">
                  <c:v>0.4621002078</c:v>
                </c:pt>
                <c:pt idx="3">
                  <c:v>0.1418265551</c:v>
                </c:pt>
                <c:pt idx="4">
                  <c:v>-0.34814518690000001</c:v>
                </c:pt>
                <c:pt idx="5">
                  <c:v>8.1042312089999999E-2</c:v>
                </c:pt>
                <c:pt idx="6">
                  <c:v>-1.538544178</c:v>
                </c:pt>
                <c:pt idx="7">
                  <c:v>7.69072175E-2</c:v>
                </c:pt>
                <c:pt idx="8">
                  <c:v>-7.4130341409999995E-2</c:v>
                </c:pt>
                <c:pt idx="9">
                  <c:v>0.46203055980000002</c:v>
                </c:pt>
                <c:pt idx="10">
                  <c:v>-0.99526727199999998</c:v>
                </c:pt>
                <c:pt idx="11">
                  <c:v>0.1224213019</c:v>
                </c:pt>
                <c:pt idx="12">
                  <c:v>5.2096899600000003E-2</c:v>
                </c:pt>
                <c:pt idx="13">
                  <c:v>-0.49201941490000001</c:v>
                </c:pt>
                <c:pt idx="14">
                  <c:v>-1.2941876649999999</c:v>
                </c:pt>
                <c:pt idx="15">
                  <c:v>-0.19741517310000001</c:v>
                </c:pt>
                <c:pt idx="16">
                  <c:v>3.6196645350000001E-2</c:v>
                </c:pt>
                <c:pt idx="17">
                  <c:v>-1.7449882029999999</c:v>
                </c:pt>
                <c:pt idx="18">
                  <c:v>-3.7229318169999998E-2</c:v>
                </c:pt>
                <c:pt idx="19">
                  <c:v>0.87640488149999995</c:v>
                </c:pt>
                <c:pt idx="20">
                  <c:v>-0.92823809390000001</c:v>
                </c:pt>
                <c:pt idx="21">
                  <c:v>0.8568017483</c:v>
                </c:pt>
                <c:pt idx="22">
                  <c:v>0.1354579031</c:v>
                </c:pt>
                <c:pt idx="23">
                  <c:v>-1.269625306</c:v>
                </c:pt>
                <c:pt idx="24">
                  <c:v>-0.97610878940000001</c:v>
                </c:pt>
                <c:pt idx="25">
                  <c:v>-1.569116116</c:v>
                </c:pt>
                <c:pt idx="26">
                  <c:v>0.66686248780000001</c:v>
                </c:pt>
                <c:pt idx="27">
                  <c:v>0.76429772380000005</c:v>
                </c:pt>
                <c:pt idx="28">
                  <c:v>-0.2471153438</c:v>
                </c:pt>
                <c:pt idx="29">
                  <c:v>-0.1673163772</c:v>
                </c:pt>
                <c:pt idx="30">
                  <c:v>1.2431923149999999</c:v>
                </c:pt>
                <c:pt idx="31">
                  <c:v>0.62255281210000002</c:v>
                </c:pt>
                <c:pt idx="32">
                  <c:v>-0.94967705010000003</c:v>
                </c:pt>
                <c:pt idx="33">
                  <c:v>0.37469643349999998</c:v>
                </c:pt>
                <c:pt idx="34">
                  <c:v>-0.43434128170000003</c:v>
                </c:pt>
                <c:pt idx="35">
                  <c:v>-1.1756411790000001</c:v>
                </c:pt>
                <c:pt idx="36">
                  <c:v>1.5074156519999999</c:v>
                </c:pt>
                <c:pt idx="37">
                  <c:v>-0.81460165979999999</c:v>
                </c:pt>
                <c:pt idx="38">
                  <c:v>0.12161169199999999</c:v>
                </c:pt>
                <c:pt idx="39">
                  <c:v>0.41803610320000001</c:v>
                </c:pt>
                <c:pt idx="40">
                  <c:v>-0.50984090569999996</c:v>
                </c:pt>
                <c:pt idx="41">
                  <c:v>-1.1340664629999999</c:v>
                </c:pt>
                <c:pt idx="42">
                  <c:v>1.2698500159999999</c:v>
                </c:pt>
                <c:pt idx="43">
                  <c:v>-0.1115424708</c:v>
                </c:pt>
                <c:pt idx="44">
                  <c:v>-7.4780158700000002E-2</c:v>
                </c:pt>
                <c:pt idx="45">
                  <c:v>2.908778004E-2</c:v>
                </c:pt>
                <c:pt idx="46">
                  <c:v>0.42052415009999999</c:v>
                </c:pt>
                <c:pt idx="47">
                  <c:v>-0.26168188450000002</c:v>
                </c:pt>
                <c:pt idx="48">
                  <c:v>1.0381206270000001</c:v>
                </c:pt>
                <c:pt idx="49">
                  <c:v>-0.16643644869999999</c:v>
                </c:pt>
                <c:pt idx="50">
                  <c:v>0.57667696479999997</c:v>
                </c:pt>
                <c:pt idx="51">
                  <c:v>1.4046020509999999</c:v>
                </c:pt>
                <c:pt idx="52">
                  <c:v>0.43636855479999997</c:v>
                </c:pt>
                <c:pt idx="53">
                  <c:v>0.27988606690000001</c:v>
                </c:pt>
                <c:pt idx="54">
                  <c:v>0.1189889908</c:v>
                </c:pt>
                <c:pt idx="55">
                  <c:v>-0.2146622688</c:v>
                </c:pt>
                <c:pt idx="56">
                  <c:v>0.28978288169999999</c:v>
                </c:pt>
                <c:pt idx="57">
                  <c:v>0.95481008290000002</c:v>
                </c:pt>
                <c:pt idx="58">
                  <c:v>-0.1027766168</c:v>
                </c:pt>
                <c:pt idx="59">
                  <c:v>1.5938915010000001</c:v>
                </c:pt>
                <c:pt idx="60">
                  <c:v>1.352994442</c:v>
                </c:pt>
                <c:pt idx="61">
                  <c:v>-0.55323678259999998</c:v>
                </c:pt>
                <c:pt idx="62">
                  <c:v>1.002526045</c:v>
                </c:pt>
                <c:pt idx="63">
                  <c:v>0.56597256659999995</c:v>
                </c:pt>
                <c:pt idx="64">
                  <c:v>0.74254530669999996</c:v>
                </c:pt>
                <c:pt idx="65">
                  <c:v>0.2080208361</c:v>
                </c:pt>
                <c:pt idx="66">
                  <c:v>-0.54662191869999999</c:v>
                </c:pt>
                <c:pt idx="67">
                  <c:v>1.4470590350000001</c:v>
                </c:pt>
                <c:pt idx="68">
                  <c:v>0.35621970889999999</c:v>
                </c:pt>
                <c:pt idx="69">
                  <c:v>0.50026178359999995</c:v>
                </c:pt>
                <c:pt idx="70">
                  <c:v>0.53855264189999996</c:v>
                </c:pt>
                <c:pt idx="71">
                  <c:v>0.1143654361</c:v>
                </c:pt>
                <c:pt idx="72">
                  <c:v>0.67996019119999995</c:v>
                </c:pt>
                <c:pt idx="73">
                  <c:v>-0.25736239550000001</c:v>
                </c:pt>
                <c:pt idx="74">
                  <c:v>0.85498237610000005</c:v>
                </c:pt>
                <c:pt idx="75">
                  <c:v>-0.73779344560000004</c:v>
                </c:pt>
                <c:pt idx="76">
                  <c:v>0.42959511280000001</c:v>
                </c:pt>
                <c:pt idx="77">
                  <c:v>1.3567838670000001</c:v>
                </c:pt>
                <c:pt idx="78">
                  <c:v>1.590179443</c:v>
                </c:pt>
                <c:pt idx="79">
                  <c:v>0.229985103</c:v>
                </c:pt>
                <c:pt idx="80">
                  <c:v>0.42432156209999999</c:v>
                </c:pt>
                <c:pt idx="81">
                  <c:v>0.20847178999999999</c:v>
                </c:pt>
                <c:pt idx="82">
                  <c:v>0.36954724789999999</c:v>
                </c:pt>
                <c:pt idx="83">
                  <c:v>0.79009002449999999</c:v>
                </c:pt>
                <c:pt idx="84">
                  <c:v>-7.5987741349999999E-2</c:v>
                </c:pt>
                <c:pt idx="85">
                  <c:v>1.021884799</c:v>
                </c:pt>
                <c:pt idx="86">
                  <c:v>1.3294818399999999</c:v>
                </c:pt>
                <c:pt idx="87">
                  <c:v>0.49274909500000003</c:v>
                </c:pt>
                <c:pt idx="88">
                  <c:v>1.3637157680000001</c:v>
                </c:pt>
                <c:pt idx="89">
                  <c:v>0.94451349969999998</c:v>
                </c:pt>
                <c:pt idx="90">
                  <c:v>-1.6646152729999999</c:v>
                </c:pt>
                <c:pt idx="91">
                  <c:v>1.8439642190000001</c:v>
                </c:pt>
                <c:pt idx="92">
                  <c:v>0.43125262860000002</c:v>
                </c:pt>
                <c:pt idx="93">
                  <c:v>0.13780409099999999</c:v>
                </c:pt>
                <c:pt idx="94">
                  <c:v>0.31914258000000001</c:v>
                </c:pt>
                <c:pt idx="95">
                  <c:v>0.94926500319999996</c:v>
                </c:pt>
                <c:pt idx="96">
                  <c:v>0.13791546230000001</c:v>
                </c:pt>
                <c:pt idx="97">
                  <c:v>0.39209815860000002</c:v>
                </c:pt>
                <c:pt idx="98">
                  <c:v>0.1178544462</c:v>
                </c:pt>
                <c:pt idx="99">
                  <c:v>-0.54229587319999994</c:v>
                </c:pt>
                <c:pt idx="100">
                  <c:v>0.1144173443</c:v>
                </c:pt>
                <c:pt idx="101">
                  <c:v>-1.8568955659999999</c:v>
                </c:pt>
                <c:pt idx="102">
                  <c:v>0.80460190769999995</c:v>
                </c:pt>
                <c:pt idx="103">
                  <c:v>2.5006890300000002</c:v>
                </c:pt>
                <c:pt idx="104">
                  <c:v>-0.96474993229999995</c:v>
                </c:pt>
                <c:pt idx="105">
                  <c:v>-1.592558146</c:v>
                </c:pt>
                <c:pt idx="106">
                  <c:v>1.7830288409999999</c:v>
                </c:pt>
                <c:pt idx="107">
                  <c:v>0.14740900700000001</c:v>
                </c:pt>
                <c:pt idx="108">
                  <c:v>-0.4097764492</c:v>
                </c:pt>
                <c:pt idx="109">
                  <c:v>-1.392302275</c:v>
                </c:pt>
                <c:pt idx="110">
                  <c:v>-1.5521254389999999E-2</c:v>
                </c:pt>
                <c:pt idx="111">
                  <c:v>-0.59459817410000004</c:v>
                </c:pt>
                <c:pt idx="112">
                  <c:v>-0.3707015514</c:v>
                </c:pt>
                <c:pt idx="113">
                  <c:v>-0.95053213830000005</c:v>
                </c:pt>
                <c:pt idx="114">
                  <c:v>0.83576339479999995</c:v>
                </c:pt>
                <c:pt idx="115">
                  <c:v>-1.439587712</c:v>
                </c:pt>
                <c:pt idx="116">
                  <c:v>-0.26079419259999997</c:v>
                </c:pt>
                <c:pt idx="117">
                  <c:v>-0.64515709880000005</c:v>
                </c:pt>
                <c:pt idx="118">
                  <c:v>0.6947289109</c:v>
                </c:pt>
                <c:pt idx="119">
                  <c:v>-0.15910440679999999</c:v>
                </c:pt>
                <c:pt idx="120">
                  <c:v>-1.0307927130000001</c:v>
                </c:pt>
                <c:pt idx="121">
                  <c:v>-0.34392586349999998</c:v>
                </c:pt>
                <c:pt idx="122">
                  <c:v>-1.4432162049999999</c:v>
                </c:pt>
                <c:pt idx="123">
                  <c:v>-7.6375558969999993E-2</c:v>
                </c:pt>
                <c:pt idx="124">
                  <c:v>0.2112272382</c:v>
                </c:pt>
                <c:pt idx="125">
                  <c:v>-0.69589865210000001</c:v>
                </c:pt>
                <c:pt idx="126">
                  <c:v>0.55094784500000005</c:v>
                </c:pt>
                <c:pt idx="127">
                  <c:v>0.36703214049999999</c:v>
                </c:pt>
                <c:pt idx="128">
                  <c:v>0.1058629155</c:v>
                </c:pt>
                <c:pt idx="129">
                  <c:v>0.29156205060000001</c:v>
                </c:pt>
                <c:pt idx="130">
                  <c:v>1.436618529E-2</c:v>
                </c:pt>
                <c:pt idx="131">
                  <c:v>-0.84739977119999998</c:v>
                </c:pt>
                <c:pt idx="132">
                  <c:v>0.37309309839999999</c:v>
                </c:pt>
                <c:pt idx="133">
                  <c:v>-1.5972498660000001</c:v>
                </c:pt>
                <c:pt idx="134">
                  <c:v>-0.71886944770000005</c:v>
                </c:pt>
                <c:pt idx="135">
                  <c:v>2.18941886E-2</c:v>
                </c:pt>
                <c:pt idx="136">
                  <c:v>-1.1189916129999999</c:v>
                </c:pt>
                <c:pt idx="137">
                  <c:v>0.72679853439999997</c:v>
                </c:pt>
                <c:pt idx="138">
                  <c:v>1.861411572</c:v>
                </c:pt>
                <c:pt idx="139">
                  <c:v>-1.0444504020000001</c:v>
                </c:pt>
                <c:pt idx="140">
                  <c:v>-0.4118558168</c:v>
                </c:pt>
                <c:pt idx="141">
                  <c:v>8.3984397350000004E-2</c:v>
                </c:pt>
                <c:pt idx="142">
                  <c:v>1.20266819</c:v>
                </c:pt>
                <c:pt idx="143">
                  <c:v>-0.61979567999999996</c:v>
                </c:pt>
                <c:pt idx="144">
                  <c:v>0.3119109571</c:v>
                </c:pt>
                <c:pt idx="145">
                  <c:v>0.391089201</c:v>
                </c:pt>
                <c:pt idx="146">
                  <c:v>1.1012499219999999E-2</c:v>
                </c:pt>
                <c:pt idx="147">
                  <c:v>-1.30517149</c:v>
                </c:pt>
                <c:pt idx="148">
                  <c:v>1.282527328</c:v>
                </c:pt>
                <c:pt idx="149">
                  <c:v>-0.88760405779999996</c:v>
                </c:pt>
                <c:pt idx="150">
                  <c:v>-0.8493750095</c:v>
                </c:pt>
                <c:pt idx="151">
                  <c:v>-0.68745237589999997</c:v>
                </c:pt>
                <c:pt idx="152">
                  <c:v>-0.34595736859999998</c:v>
                </c:pt>
                <c:pt idx="153">
                  <c:v>0.1239172444</c:v>
                </c:pt>
                <c:pt idx="154">
                  <c:v>-0.27334609630000001</c:v>
                </c:pt>
                <c:pt idx="155">
                  <c:v>1.1656048299999999</c:v>
                </c:pt>
                <c:pt idx="156">
                  <c:v>1.032395124</c:v>
                </c:pt>
                <c:pt idx="157">
                  <c:v>0.7957360148</c:v>
                </c:pt>
                <c:pt idx="158">
                  <c:v>-0.32992264630000001</c:v>
                </c:pt>
                <c:pt idx="159">
                  <c:v>9.2913672330000002E-2</c:v>
                </c:pt>
                <c:pt idx="160">
                  <c:v>-4.1219398380000001E-2</c:v>
                </c:pt>
                <c:pt idx="161">
                  <c:v>-0.4134885371</c:v>
                </c:pt>
                <c:pt idx="162">
                  <c:v>-1.050826788</c:v>
                </c:pt>
                <c:pt idx="163">
                  <c:v>0.78559648989999997</c:v>
                </c:pt>
                <c:pt idx="164">
                  <c:v>-0.4834431112</c:v>
                </c:pt>
                <c:pt idx="165">
                  <c:v>-0.18105888370000001</c:v>
                </c:pt>
                <c:pt idx="166">
                  <c:v>1.495555162</c:v>
                </c:pt>
                <c:pt idx="167">
                  <c:v>-1.243462324</c:v>
                </c:pt>
                <c:pt idx="168">
                  <c:v>-0.31323760750000001</c:v>
                </c:pt>
                <c:pt idx="169">
                  <c:v>1.057860732</c:v>
                </c:pt>
                <c:pt idx="170">
                  <c:v>-1.2255330090000001</c:v>
                </c:pt>
                <c:pt idx="171">
                  <c:v>0.82690209150000005</c:v>
                </c:pt>
                <c:pt idx="172">
                  <c:v>-9.9442251029999998E-2</c:v>
                </c:pt>
                <c:pt idx="173">
                  <c:v>0.34681120510000002</c:v>
                </c:pt>
                <c:pt idx="174">
                  <c:v>-3.6561459300000002E-2</c:v>
                </c:pt>
                <c:pt idx="175">
                  <c:v>0.48575523500000001</c:v>
                </c:pt>
                <c:pt idx="176">
                  <c:v>0.46584692599999999</c:v>
                </c:pt>
                <c:pt idx="177">
                  <c:v>0.15569476779999999</c:v>
                </c:pt>
                <c:pt idx="178">
                  <c:v>0.49130222200000001</c:v>
                </c:pt>
                <c:pt idx="179">
                  <c:v>1.160650969</c:v>
                </c:pt>
                <c:pt idx="180">
                  <c:v>0.6148881316</c:v>
                </c:pt>
                <c:pt idx="181">
                  <c:v>0.115369767</c:v>
                </c:pt>
                <c:pt idx="182">
                  <c:v>-0.50382316110000003</c:v>
                </c:pt>
                <c:pt idx="183">
                  <c:v>1.1369704009999999</c:v>
                </c:pt>
                <c:pt idx="184">
                  <c:v>0.38858601450000002</c:v>
                </c:pt>
                <c:pt idx="185">
                  <c:v>-2.5078764189999998E-2</c:v>
                </c:pt>
                <c:pt idx="186">
                  <c:v>0.94103616479999996</c:v>
                </c:pt>
                <c:pt idx="187">
                  <c:v>-0.93927323819999997</c:v>
                </c:pt>
                <c:pt idx="188">
                  <c:v>0.80858987569999996</c:v>
                </c:pt>
                <c:pt idx="189">
                  <c:v>1.315101504</c:v>
                </c:pt>
                <c:pt idx="190">
                  <c:v>1.487327099</c:v>
                </c:pt>
                <c:pt idx="191">
                  <c:v>1.6780489679999999</c:v>
                </c:pt>
                <c:pt idx="192">
                  <c:v>-1.7145967580000001E-3</c:v>
                </c:pt>
                <c:pt idx="193">
                  <c:v>0.72055810689999999</c:v>
                </c:pt>
                <c:pt idx="194">
                  <c:v>1.696946979</c:v>
                </c:pt>
                <c:pt idx="195">
                  <c:v>0.50256723169999995</c:v>
                </c:pt>
                <c:pt idx="196">
                  <c:v>1.4258525369999999</c:v>
                </c:pt>
                <c:pt idx="197">
                  <c:v>0.73958992960000003</c:v>
                </c:pt>
                <c:pt idx="198">
                  <c:v>0.92775136229999999</c:v>
                </c:pt>
                <c:pt idx="199">
                  <c:v>1.3853625060000001</c:v>
                </c:pt>
                <c:pt idx="200">
                  <c:v>0.58179491760000002</c:v>
                </c:pt>
                <c:pt idx="201">
                  <c:v>0.29885894060000001</c:v>
                </c:pt>
                <c:pt idx="202">
                  <c:v>2.019735813</c:v>
                </c:pt>
                <c:pt idx="203">
                  <c:v>0.71026426549999999</c:v>
                </c:pt>
                <c:pt idx="204">
                  <c:v>1.1357910630000001</c:v>
                </c:pt>
                <c:pt idx="205">
                  <c:v>-0.28262937069999999</c:v>
                </c:pt>
                <c:pt idx="206">
                  <c:v>1.1839170459999999</c:v>
                </c:pt>
                <c:pt idx="207">
                  <c:v>-4.8971146350000001E-2</c:v>
                </c:pt>
                <c:pt idx="208">
                  <c:v>0.67179656030000001</c:v>
                </c:pt>
                <c:pt idx="209">
                  <c:v>1.4326314929999999</c:v>
                </c:pt>
                <c:pt idx="210">
                  <c:v>0.46305194500000002</c:v>
                </c:pt>
                <c:pt idx="211">
                  <c:v>1.1775736809999999</c:v>
                </c:pt>
                <c:pt idx="212">
                  <c:v>1.2185275550000001</c:v>
                </c:pt>
                <c:pt idx="213">
                  <c:v>1.2992271179999999</c:v>
                </c:pt>
                <c:pt idx="214">
                  <c:v>1.175958514</c:v>
                </c:pt>
                <c:pt idx="215">
                  <c:v>1.332679629</c:v>
                </c:pt>
                <c:pt idx="216">
                  <c:v>0.79732650520000004</c:v>
                </c:pt>
                <c:pt idx="217">
                  <c:v>0.74644654990000003</c:v>
                </c:pt>
                <c:pt idx="218">
                  <c:v>1.4619642500000001</c:v>
                </c:pt>
                <c:pt idx="219">
                  <c:v>0.93694287539999999</c:v>
                </c:pt>
                <c:pt idx="220">
                  <c:v>-0.32742488380000001</c:v>
                </c:pt>
                <c:pt idx="221">
                  <c:v>0.33180740479999998</c:v>
                </c:pt>
                <c:pt idx="222">
                  <c:v>-0.79617393020000005</c:v>
                </c:pt>
                <c:pt idx="223">
                  <c:v>1.223915458</c:v>
                </c:pt>
                <c:pt idx="224">
                  <c:v>0.27621838450000002</c:v>
                </c:pt>
                <c:pt idx="225">
                  <c:v>0.61305558680000005</c:v>
                </c:pt>
                <c:pt idx="226">
                  <c:v>1.09956944</c:v>
                </c:pt>
                <c:pt idx="227">
                  <c:v>-1.1389646529999999</c:v>
                </c:pt>
                <c:pt idx="228">
                  <c:v>0.15604631599999999</c:v>
                </c:pt>
                <c:pt idx="229">
                  <c:v>0.34417483209999999</c:v>
                </c:pt>
                <c:pt idx="230">
                  <c:v>1.015700102</c:v>
                </c:pt>
                <c:pt idx="231">
                  <c:v>-0.87163907289999998</c:v>
                </c:pt>
                <c:pt idx="232">
                  <c:v>0.62837147709999996</c:v>
                </c:pt>
                <c:pt idx="233">
                  <c:v>0.54164803029999997</c:v>
                </c:pt>
                <c:pt idx="234">
                  <c:v>-0.51242566109999999</c:v>
                </c:pt>
                <c:pt idx="235">
                  <c:v>-0.87875467539999996</c:v>
                </c:pt>
                <c:pt idx="236">
                  <c:v>1.423305869</c:v>
                </c:pt>
                <c:pt idx="237">
                  <c:v>0.57173037530000004</c:v>
                </c:pt>
                <c:pt idx="238">
                  <c:v>-0.87542885540000004</c:v>
                </c:pt>
                <c:pt idx="239">
                  <c:v>0.30320337409999998</c:v>
                </c:pt>
                <c:pt idx="240">
                  <c:v>1.1275845769999999</c:v>
                </c:pt>
                <c:pt idx="241">
                  <c:v>-1.134476542</c:v>
                </c:pt>
                <c:pt idx="242">
                  <c:v>0.94887131449999995</c:v>
                </c:pt>
                <c:pt idx="243">
                  <c:v>-1.2867794369999999E-2</c:v>
                </c:pt>
                <c:pt idx="244">
                  <c:v>0.116017513</c:v>
                </c:pt>
                <c:pt idx="245">
                  <c:v>-0.79028540849999995</c:v>
                </c:pt>
                <c:pt idx="246">
                  <c:v>0.19431018829999999</c:v>
                </c:pt>
                <c:pt idx="247">
                  <c:v>-0.97632032629999999</c:v>
                </c:pt>
                <c:pt idx="248">
                  <c:v>-1.6229614020000001</c:v>
                </c:pt>
                <c:pt idx="249">
                  <c:v>0.85812020300000003</c:v>
                </c:pt>
                <c:pt idx="250">
                  <c:v>-0.29192438720000002</c:v>
                </c:pt>
                <c:pt idx="251">
                  <c:v>-0.33383643629999998</c:v>
                </c:pt>
                <c:pt idx="252">
                  <c:v>9.1008417310000006E-2</c:v>
                </c:pt>
                <c:pt idx="253">
                  <c:v>-0.66134345530000005</c:v>
                </c:pt>
                <c:pt idx="254">
                  <c:v>-0.92995798590000001</c:v>
                </c:pt>
                <c:pt idx="255">
                  <c:v>-0.92341935630000005</c:v>
                </c:pt>
                <c:pt idx="256">
                  <c:v>1.0126560929999999</c:v>
                </c:pt>
                <c:pt idx="257">
                  <c:v>0.72606080770000003</c:v>
                </c:pt>
                <c:pt idx="258">
                  <c:v>-0.53940713409999996</c:v>
                </c:pt>
                <c:pt idx="259">
                  <c:v>-1.683558702</c:v>
                </c:pt>
                <c:pt idx="260">
                  <c:v>0.94054257870000002</c:v>
                </c:pt>
                <c:pt idx="261">
                  <c:v>-1.330509782</c:v>
                </c:pt>
                <c:pt idx="262">
                  <c:v>-1.4415729049999999</c:v>
                </c:pt>
                <c:pt idx="263">
                  <c:v>0.83595812319999996</c:v>
                </c:pt>
                <c:pt idx="264">
                  <c:v>-1.433705926</c:v>
                </c:pt>
                <c:pt idx="265">
                  <c:v>2.1350097379999999E-3</c:v>
                </c:pt>
                <c:pt idx="266">
                  <c:v>-0.45189335940000003</c:v>
                </c:pt>
                <c:pt idx="267">
                  <c:v>5.2576944229999999E-2</c:v>
                </c:pt>
                <c:pt idx="268">
                  <c:v>-0.43695271019999998</c:v>
                </c:pt>
                <c:pt idx="269">
                  <c:v>7.2407752280000001E-2</c:v>
                </c:pt>
                <c:pt idx="270">
                  <c:v>-0.37733772399999999</c:v>
                </c:pt>
                <c:pt idx="271">
                  <c:v>-1.130208015</c:v>
                </c:pt>
                <c:pt idx="272">
                  <c:v>-0.4345761836</c:v>
                </c:pt>
                <c:pt idx="273">
                  <c:v>-1.0977073909999999</c:v>
                </c:pt>
                <c:pt idx="274">
                  <c:v>-1.3702212570000001</c:v>
                </c:pt>
                <c:pt idx="275">
                  <c:v>-0.65918833020000001</c:v>
                </c:pt>
                <c:pt idx="276">
                  <c:v>-0.61965835089999999</c:v>
                </c:pt>
                <c:pt idx="277">
                  <c:v>-1.2063899039999999</c:v>
                </c:pt>
                <c:pt idx="278">
                  <c:v>-1.187577009</c:v>
                </c:pt>
                <c:pt idx="279">
                  <c:v>1.2763973470000001</c:v>
                </c:pt>
                <c:pt idx="280">
                  <c:v>-2.2671867160000001E-2</c:v>
                </c:pt>
                <c:pt idx="281">
                  <c:v>-4.2405556890000001E-2</c:v>
                </c:pt>
                <c:pt idx="282">
                  <c:v>-0.51627576350000004</c:v>
                </c:pt>
                <c:pt idx="283">
                  <c:v>-0.40102255339999998</c:v>
                </c:pt>
                <c:pt idx="284">
                  <c:v>1.4460355039999999</c:v>
                </c:pt>
                <c:pt idx="285">
                  <c:v>-1.5584913490000001</c:v>
                </c:pt>
                <c:pt idx="286">
                  <c:v>-0.81467568869999996</c:v>
                </c:pt>
                <c:pt idx="287">
                  <c:v>-0.69384264949999996</c:v>
                </c:pt>
                <c:pt idx="288">
                  <c:v>-2.0594432349999998</c:v>
                </c:pt>
                <c:pt idx="289">
                  <c:v>0.1077078804</c:v>
                </c:pt>
                <c:pt idx="290">
                  <c:v>-0.99650001529999999</c:v>
                </c:pt>
                <c:pt idx="291">
                  <c:v>-2.6603221890000001E-2</c:v>
                </c:pt>
                <c:pt idx="292">
                  <c:v>0.29236760740000001</c:v>
                </c:pt>
                <c:pt idx="293">
                  <c:v>-5.3896848109999999E-2</c:v>
                </c:pt>
                <c:pt idx="294">
                  <c:v>-0.73983001709999996</c:v>
                </c:pt>
                <c:pt idx="295">
                  <c:v>-0.77730971569999996</c:v>
                </c:pt>
                <c:pt idx="296">
                  <c:v>-0.24357730150000001</c:v>
                </c:pt>
                <c:pt idx="297">
                  <c:v>1.921822548</c:v>
                </c:pt>
                <c:pt idx="298">
                  <c:v>-0.78449416159999996</c:v>
                </c:pt>
                <c:pt idx="299">
                  <c:v>-0.11111021040000001</c:v>
                </c:pt>
                <c:pt idx="300">
                  <c:v>-5.7580098509999997E-2</c:v>
                </c:pt>
                <c:pt idx="301">
                  <c:v>-0.24712371829999999</c:v>
                </c:pt>
                <c:pt idx="302">
                  <c:v>-0.33803516630000002</c:v>
                </c:pt>
                <c:pt idx="303">
                  <c:v>-0.77575576310000005</c:v>
                </c:pt>
                <c:pt idx="304">
                  <c:v>1.4712121490000001</c:v>
                </c:pt>
                <c:pt idx="305">
                  <c:v>-0.40389725570000001</c:v>
                </c:pt>
                <c:pt idx="306">
                  <c:v>1.24903667</c:v>
                </c:pt>
                <c:pt idx="307">
                  <c:v>-0.17014521360000001</c:v>
                </c:pt>
                <c:pt idx="308">
                  <c:v>0.50596326589999996</c:v>
                </c:pt>
                <c:pt idx="309">
                  <c:v>0.69609826799999996</c:v>
                </c:pt>
                <c:pt idx="310">
                  <c:v>0.7175896168</c:v>
                </c:pt>
                <c:pt idx="311">
                  <c:v>-0.46510395409999999</c:v>
                </c:pt>
                <c:pt idx="312">
                  <c:v>-0.64894485469999996</c:v>
                </c:pt>
                <c:pt idx="313">
                  <c:v>-0.46551689509999999</c:v>
                </c:pt>
                <c:pt idx="314">
                  <c:v>1.1102919579999999</c:v>
                </c:pt>
                <c:pt idx="315">
                  <c:v>0.92875760789999995</c:v>
                </c:pt>
                <c:pt idx="316">
                  <c:v>-4.2795401070000003E-2</c:v>
                </c:pt>
                <c:pt idx="317">
                  <c:v>1.4582526680000001</c:v>
                </c:pt>
                <c:pt idx="318">
                  <c:v>-0.98202955719999996</c:v>
                </c:pt>
                <c:pt idx="319">
                  <c:v>1.0475809570000001</c:v>
                </c:pt>
                <c:pt idx="320">
                  <c:v>0.99238526819999995</c:v>
                </c:pt>
                <c:pt idx="321">
                  <c:v>-0.71633207799999998</c:v>
                </c:pt>
                <c:pt idx="322">
                  <c:v>0.72430968279999997</c:v>
                </c:pt>
                <c:pt idx="323">
                  <c:v>0.62714147570000001</c:v>
                </c:pt>
                <c:pt idx="324">
                  <c:v>-0.6996584535</c:v>
                </c:pt>
                <c:pt idx="325">
                  <c:v>1.81287241</c:v>
                </c:pt>
                <c:pt idx="326">
                  <c:v>1.4179261919999999</c:v>
                </c:pt>
                <c:pt idx="327">
                  <c:v>-0.63666516539999995</c:v>
                </c:pt>
                <c:pt idx="328">
                  <c:v>0.25640195609999999</c:v>
                </c:pt>
                <c:pt idx="329">
                  <c:v>-0.1147104278</c:v>
                </c:pt>
                <c:pt idx="330">
                  <c:v>-0.35501253599999999</c:v>
                </c:pt>
                <c:pt idx="331">
                  <c:v>0.83776736259999995</c:v>
                </c:pt>
                <c:pt idx="332">
                  <c:v>0.2016399056</c:v>
                </c:pt>
                <c:pt idx="333">
                  <c:v>0.89697045090000005</c:v>
                </c:pt>
                <c:pt idx="334">
                  <c:v>-1.135853767</c:v>
                </c:pt>
                <c:pt idx="335">
                  <c:v>1.0831136699999999</c:v>
                </c:pt>
                <c:pt idx="336">
                  <c:v>1.9862189290000001</c:v>
                </c:pt>
                <c:pt idx="337">
                  <c:v>-6.6212318840000006E-2</c:v>
                </c:pt>
                <c:pt idx="338">
                  <c:v>1.0590425729999999</c:v>
                </c:pt>
                <c:pt idx="339">
                  <c:v>1.3914660219999999</c:v>
                </c:pt>
                <c:pt idx="340">
                  <c:v>0.95626550909999997</c:v>
                </c:pt>
                <c:pt idx="341">
                  <c:v>0.30831551550000003</c:v>
                </c:pt>
                <c:pt idx="342">
                  <c:v>1.747960806</c:v>
                </c:pt>
                <c:pt idx="343">
                  <c:v>-0.15914905069999999</c:v>
                </c:pt>
                <c:pt idx="344">
                  <c:v>0.79543137549999998</c:v>
                </c:pt>
                <c:pt idx="345">
                  <c:v>-1.383476138</c:v>
                </c:pt>
                <c:pt idx="346">
                  <c:v>1.2127506729999999</c:v>
                </c:pt>
                <c:pt idx="347">
                  <c:v>1.556939125</c:v>
                </c:pt>
                <c:pt idx="348">
                  <c:v>-0.52295011280000003</c:v>
                </c:pt>
                <c:pt idx="349">
                  <c:v>0.68299913410000002</c:v>
                </c:pt>
                <c:pt idx="350">
                  <c:v>-8.4626086059999994E-2</c:v>
                </c:pt>
                <c:pt idx="351">
                  <c:v>0.80580431220000004</c:v>
                </c:pt>
                <c:pt idx="352">
                  <c:v>0.61068105699999997</c:v>
                </c:pt>
                <c:pt idx="353">
                  <c:v>-3.9175931359999999E-2</c:v>
                </c:pt>
                <c:pt idx="354">
                  <c:v>-5.7204365729999998E-2</c:v>
                </c:pt>
                <c:pt idx="355">
                  <c:v>-0.3727396429</c:v>
                </c:pt>
                <c:pt idx="356">
                  <c:v>0.27218151089999998</c:v>
                </c:pt>
                <c:pt idx="357">
                  <c:v>7.3678828779999997E-2</c:v>
                </c:pt>
                <c:pt idx="358">
                  <c:v>-0.97050535680000005</c:v>
                </c:pt>
                <c:pt idx="359">
                  <c:v>1.6227787730000001</c:v>
                </c:pt>
                <c:pt idx="360">
                  <c:v>0.33352497219999999</c:v>
                </c:pt>
                <c:pt idx="361">
                  <c:v>-0.4073831141</c:v>
                </c:pt>
                <c:pt idx="362">
                  <c:v>0.16958361860000001</c:v>
                </c:pt>
                <c:pt idx="363">
                  <c:v>0.86379480360000005</c:v>
                </c:pt>
                <c:pt idx="364">
                  <c:v>0.27956902979999998</c:v>
                </c:pt>
                <c:pt idx="365">
                  <c:v>-0.69746214149999997</c:v>
                </c:pt>
                <c:pt idx="366">
                  <c:v>-4.5626293870000001E-2</c:v>
                </c:pt>
                <c:pt idx="367">
                  <c:v>-0.72105979919999996</c:v>
                </c:pt>
                <c:pt idx="368">
                  <c:v>-0.35832718009999998</c:v>
                </c:pt>
                <c:pt idx="369">
                  <c:v>-0.55730301140000005</c:v>
                </c:pt>
                <c:pt idx="370">
                  <c:v>-0.1532161236</c:v>
                </c:pt>
                <c:pt idx="371">
                  <c:v>0.67929780480000002</c:v>
                </c:pt>
                <c:pt idx="372">
                  <c:v>5.647991225E-2</c:v>
                </c:pt>
                <c:pt idx="373">
                  <c:v>0.70147949460000003</c:v>
                </c:pt>
                <c:pt idx="374">
                  <c:v>7.9949967560000001E-2</c:v>
                </c:pt>
                <c:pt idx="375">
                  <c:v>-0.32454818489999998</c:v>
                </c:pt>
                <c:pt idx="376">
                  <c:v>0.84314286709999997</c:v>
                </c:pt>
                <c:pt idx="377">
                  <c:v>-0.71218872070000006</c:v>
                </c:pt>
                <c:pt idx="378">
                  <c:v>0.62716549629999996</c:v>
                </c:pt>
                <c:pt idx="379">
                  <c:v>1.0963778500000001</c:v>
                </c:pt>
                <c:pt idx="380">
                  <c:v>-8.4482051429999996E-2</c:v>
                </c:pt>
                <c:pt idx="381">
                  <c:v>0.80987471339999995</c:v>
                </c:pt>
                <c:pt idx="382">
                  <c:v>-0.80666697030000001</c:v>
                </c:pt>
                <c:pt idx="383">
                  <c:v>0.89489310980000003</c:v>
                </c:pt>
                <c:pt idx="384">
                  <c:v>1.0110685829999999</c:v>
                </c:pt>
                <c:pt idx="385">
                  <c:v>-0.83050614599999995</c:v>
                </c:pt>
                <c:pt idx="386">
                  <c:v>0.45117798450000002</c:v>
                </c:pt>
                <c:pt idx="387">
                  <c:v>1.8777182100000001</c:v>
                </c:pt>
                <c:pt idx="388">
                  <c:v>-0.53524446489999999</c:v>
                </c:pt>
                <c:pt idx="389">
                  <c:v>1.311152458</c:v>
                </c:pt>
                <c:pt idx="390">
                  <c:v>0.98324114080000002</c:v>
                </c:pt>
                <c:pt idx="391">
                  <c:v>-1.0186455249999999</c:v>
                </c:pt>
                <c:pt idx="392">
                  <c:v>-0.72905713319999998</c:v>
                </c:pt>
                <c:pt idx="393">
                  <c:v>0.39610701799999998</c:v>
                </c:pt>
                <c:pt idx="394">
                  <c:v>-0.89394700530000004</c:v>
                </c:pt>
                <c:pt idx="395">
                  <c:v>0.67862027879999998</c:v>
                </c:pt>
                <c:pt idx="396">
                  <c:v>8.1492349510000006E-2</c:v>
                </c:pt>
                <c:pt idx="397">
                  <c:v>-0.4093392193</c:v>
                </c:pt>
                <c:pt idx="398">
                  <c:v>1.020455122</c:v>
                </c:pt>
                <c:pt idx="399">
                  <c:v>0.29681682590000003</c:v>
                </c:pt>
                <c:pt idx="400">
                  <c:v>-0.390575856</c:v>
                </c:pt>
                <c:pt idx="401">
                  <c:v>1.888346195</c:v>
                </c:pt>
                <c:pt idx="402">
                  <c:v>-0.31862014529999999</c:v>
                </c:pt>
                <c:pt idx="403">
                  <c:v>-0.7875919938</c:v>
                </c:pt>
                <c:pt idx="404">
                  <c:v>1.473412752</c:v>
                </c:pt>
                <c:pt idx="405">
                  <c:v>-0.1201127842</c:v>
                </c:pt>
                <c:pt idx="406">
                  <c:v>-1.2496523859999999</c:v>
                </c:pt>
                <c:pt idx="407">
                  <c:v>2.7520184520000002</c:v>
                </c:pt>
                <c:pt idx="408">
                  <c:v>-0.76635605100000004</c:v>
                </c:pt>
                <c:pt idx="409">
                  <c:v>7.0857442919999999E-2</c:v>
                </c:pt>
                <c:pt idx="410">
                  <c:v>1.7980871199999999</c:v>
                </c:pt>
                <c:pt idx="411">
                  <c:v>0.32252758739999998</c:v>
                </c:pt>
                <c:pt idx="412">
                  <c:v>-0.4360129237</c:v>
                </c:pt>
                <c:pt idx="413">
                  <c:v>0.89626497029999996</c:v>
                </c:pt>
                <c:pt idx="414">
                  <c:v>0.5590586662</c:v>
                </c:pt>
                <c:pt idx="415">
                  <c:v>1.8505166770000001</c:v>
                </c:pt>
                <c:pt idx="416">
                  <c:v>0.50784182550000001</c:v>
                </c:pt>
                <c:pt idx="417">
                  <c:v>-0.62050610780000004</c:v>
                </c:pt>
                <c:pt idx="418">
                  <c:v>1.5606558319999999</c:v>
                </c:pt>
                <c:pt idx="419">
                  <c:v>-1.1859107019999999</c:v>
                </c:pt>
                <c:pt idx="420">
                  <c:v>1.356109142</c:v>
                </c:pt>
                <c:pt idx="421">
                  <c:v>0.58478838209999995</c:v>
                </c:pt>
                <c:pt idx="422">
                  <c:v>1.152262092</c:v>
                </c:pt>
                <c:pt idx="423">
                  <c:v>0.72164803740000005</c:v>
                </c:pt>
                <c:pt idx="424">
                  <c:v>0.63235658409999995</c:v>
                </c:pt>
                <c:pt idx="425">
                  <c:v>-0.76858240369999997</c:v>
                </c:pt>
                <c:pt idx="426">
                  <c:v>0.36742269989999998</c:v>
                </c:pt>
                <c:pt idx="427">
                  <c:v>0.64725500349999998</c:v>
                </c:pt>
                <c:pt idx="428">
                  <c:v>-0.5760595798</c:v>
                </c:pt>
                <c:pt idx="429">
                  <c:v>0.91649889949999996</c:v>
                </c:pt>
                <c:pt idx="430">
                  <c:v>5.3770046680000003E-2</c:v>
                </c:pt>
                <c:pt idx="431">
                  <c:v>-1.672518207E-3</c:v>
                </c:pt>
                <c:pt idx="432">
                  <c:v>1.2809906010000001</c:v>
                </c:pt>
                <c:pt idx="433">
                  <c:v>-4.4485129419999998E-2</c:v>
                </c:pt>
                <c:pt idx="434">
                  <c:v>-0.76851713659999998</c:v>
                </c:pt>
                <c:pt idx="435">
                  <c:v>0.56891912219999996</c:v>
                </c:pt>
                <c:pt idx="436">
                  <c:v>0.10763727870000001</c:v>
                </c:pt>
                <c:pt idx="437">
                  <c:v>0.43107703330000002</c:v>
                </c:pt>
                <c:pt idx="438">
                  <c:v>-0.38612952830000002</c:v>
                </c:pt>
                <c:pt idx="439">
                  <c:v>-0.64617246390000005</c:v>
                </c:pt>
                <c:pt idx="440">
                  <c:v>0.89834094050000002</c:v>
                </c:pt>
                <c:pt idx="441">
                  <c:v>-1.2473930120000001</c:v>
                </c:pt>
                <c:pt idx="442">
                  <c:v>-1.119837046</c:v>
                </c:pt>
                <c:pt idx="443">
                  <c:v>1.2102060320000001</c:v>
                </c:pt>
                <c:pt idx="444">
                  <c:v>-0.97896903749999997</c:v>
                </c:pt>
                <c:pt idx="445">
                  <c:v>-0.80670905110000002</c:v>
                </c:pt>
                <c:pt idx="446">
                  <c:v>-0.26264515519999998</c:v>
                </c:pt>
                <c:pt idx="447">
                  <c:v>0.93408262730000002</c:v>
                </c:pt>
                <c:pt idx="448">
                  <c:v>-1.069079041</c:v>
                </c:pt>
                <c:pt idx="449">
                  <c:v>-0.63420939450000002</c:v>
                </c:pt>
                <c:pt idx="450">
                  <c:v>-1.318692803</c:v>
                </c:pt>
                <c:pt idx="451">
                  <c:v>0.39964202049999997</c:v>
                </c:pt>
                <c:pt idx="452">
                  <c:v>0.3288562894</c:v>
                </c:pt>
                <c:pt idx="453">
                  <c:v>-0.30084642769999997</c:v>
                </c:pt>
                <c:pt idx="454">
                  <c:v>0.16663306950000001</c:v>
                </c:pt>
                <c:pt idx="455">
                  <c:v>-0.54972398280000001</c:v>
                </c:pt>
                <c:pt idx="456">
                  <c:v>0.5829173326</c:v>
                </c:pt>
                <c:pt idx="457">
                  <c:v>-9.4706021249999994E-2</c:v>
                </c:pt>
                <c:pt idx="458">
                  <c:v>1.32388854</c:v>
                </c:pt>
                <c:pt idx="459">
                  <c:v>-1.9975194710000001E-2</c:v>
                </c:pt>
                <c:pt idx="460">
                  <c:v>0.26845946910000001</c:v>
                </c:pt>
                <c:pt idx="461">
                  <c:v>-0.50890582799999995</c:v>
                </c:pt>
                <c:pt idx="462">
                  <c:v>3.5605382169999998E-2</c:v>
                </c:pt>
                <c:pt idx="463">
                  <c:v>-8.6585521700000001E-2</c:v>
                </c:pt>
                <c:pt idx="464">
                  <c:v>-1.0346873999999999</c:v>
                </c:pt>
                <c:pt idx="465">
                  <c:v>0.53157490490000003</c:v>
                </c:pt>
                <c:pt idx="466">
                  <c:v>-0.13574443759999999</c:v>
                </c:pt>
                <c:pt idx="467">
                  <c:v>1.3421337600000001</c:v>
                </c:pt>
                <c:pt idx="468">
                  <c:v>1.27081573</c:v>
                </c:pt>
                <c:pt idx="469">
                  <c:v>-1.091718674</c:v>
                </c:pt>
                <c:pt idx="470">
                  <c:v>0.36589550970000001</c:v>
                </c:pt>
                <c:pt idx="471">
                  <c:v>-1.1170352699999999</c:v>
                </c:pt>
                <c:pt idx="472">
                  <c:v>1.681722142E-2</c:v>
                </c:pt>
                <c:pt idx="473">
                  <c:v>-0.30934554339999998</c:v>
                </c:pt>
                <c:pt idx="474">
                  <c:v>-3.5131853070000003E-2</c:v>
                </c:pt>
                <c:pt idx="475">
                  <c:v>1.060250878</c:v>
                </c:pt>
                <c:pt idx="476">
                  <c:v>-0.71114945409999997</c:v>
                </c:pt>
                <c:pt idx="477">
                  <c:v>0.45448920129999998</c:v>
                </c:pt>
                <c:pt idx="478">
                  <c:v>-0.4469086826</c:v>
                </c:pt>
                <c:pt idx="479">
                  <c:v>0.27364748719999998</c:v>
                </c:pt>
                <c:pt idx="480">
                  <c:v>-0.29865324500000001</c:v>
                </c:pt>
                <c:pt idx="481">
                  <c:v>0.49282139539999997</c:v>
                </c:pt>
                <c:pt idx="482">
                  <c:v>-7.8158825639999999E-2</c:v>
                </c:pt>
                <c:pt idx="483">
                  <c:v>-0.33672636750000001</c:v>
                </c:pt>
                <c:pt idx="484">
                  <c:v>1.6739658120000001</c:v>
                </c:pt>
                <c:pt idx="485">
                  <c:v>0.69823884960000004</c:v>
                </c:pt>
                <c:pt idx="486">
                  <c:v>1.1628323789999999</c:v>
                </c:pt>
                <c:pt idx="487">
                  <c:v>-0.38012513520000002</c:v>
                </c:pt>
                <c:pt idx="488">
                  <c:v>-0.8421111107</c:v>
                </c:pt>
                <c:pt idx="489">
                  <c:v>1.140545487</c:v>
                </c:pt>
                <c:pt idx="490">
                  <c:v>-0.7538474798</c:v>
                </c:pt>
                <c:pt idx="491">
                  <c:v>0.86752831939999997</c:v>
                </c:pt>
                <c:pt idx="492">
                  <c:v>-0.61072266100000006</c:v>
                </c:pt>
                <c:pt idx="493">
                  <c:v>-0.66044068339999995</c:v>
                </c:pt>
                <c:pt idx="494">
                  <c:v>1.4747347829999999</c:v>
                </c:pt>
                <c:pt idx="495">
                  <c:v>-0.49799945950000002</c:v>
                </c:pt>
                <c:pt idx="496">
                  <c:v>1.6064959759999999</c:v>
                </c:pt>
                <c:pt idx="497">
                  <c:v>1.2312653060000001</c:v>
                </c:pt>
                <c:pt idx="498">
                  <c:v>0.6899101138</c:v>
                </c:pt>
                <c:pt idx="499">
                  <c:v>1.340931535</c:v>
                </c:pt>
                <c:pt idx="500">
                  <c:v>-1.4766082760000001</c:v>
                </c:pt>
                <c:pt idx="501">
                  <c:v>0.80274146800000001</c:v>
                </c:pt>
                <c:pt idx="502">
                  <c:v>1.4337443110000001</c:v>
                </c:pt>
                <c:pt idx="503">
                  <c:v>-0.68064194919999998</c:v>
                </c:pt>
                <c:pt idx="504">
                  <c:v>-0.91881620880000003</c:v>
                </c:pt>
                <c:pt idx="505">
                  <c:v>0.76107788089999995</c:v>
                </c:pt>
                <c:pt idx="506">
                  <c:v>1.0776493549999999</c:v>
                </c:pt>
                <c:pt idx="507">
                  <c:v>0.54729723929999996</c:v>
                </c:pt>
                <c:pt idx="508">
                  <c:v>0.37971860169999999</c:v>
                </c:pt>
                <c:pt idx="509">
                  <c:v>0.74354875090000005</c:v>
                </c:pt>
                <c:pt idx="510">
                  <c:v>0.60006260870000006</c:v>
                </c:pt>
                <c:pt idx="511">
                  <c:v>0.60941582920000004</c:v>
                </c:pt>
                <c:pt idx="512">
                  <c:v>-0.93228441480000002</c:v>
                </c:pt>
                <c:pt idx="513">
                  <c:v>1.532271266</c:v>
                </c:pt>
                <c:pt idx="514">
                  <c:v>0.19973702730000001</c:v>
                </c:pt>
                <c:pt idx="515">
                  <c:v>-0.39515492320000001</c:v>
                </c:pt>
                <c:pt idx="516">
                  <c:v>1.4958467479999999</c:v>
                </c:pt>
                <c:pt idx="517">
                  <c:v>-1.1891216040000001</c:v>
                </c:pt>
                <c:pt idx="518">
                  <c:v>1.132753849</c:v>
                </c:pt>
                <c:pt idx="519">
                  <c:v>0.56185680630000001</c:v>
                </c:pt>
                <c:pt idx="520">
                  <c:v>-0.97921586039999997</c:v>
                </c:pt>
                <c:pt idx="521">
                  <c:v>1.1694326399999999</c:v>
                </c:pt>
                <c:pt idx="522">
                  <c:v>0.95450347660000001</c:v>
                </c:pt>
                <c:pt idx="523">
                  <c:v>0.23071457449999999</c:v>
                </c:pt>
                <c:pt idx="524">
                  <c:v>-0.58806174990000004</c:v>
                </c:pt>
                <c:pt idx="525">
                  <c:v>0.73909384010000001</c:v>
                </c:pt>
                <c:pt idx="526">
                  <c:v>-0.5947503448</c:v>
                </c:pt>
                <c:pt idx="527">
                  <c:v>0.2215301543</c:v>
                </c:pt>
                <c:pt idx="528">
                  <c:v>0.93045389649999999</c:v>
                </c:pt>
                <c:pt idx="529">
                  <c:v>-0.23412664229999999</c:v>
                </c:pt>
                <c:pt idx="530">
                  <c:v>0.2942871749</c:v>
                </c:pt>
                <c:pt idx="531">
                  <c:v>0.65441149470000004</c:v>
                </c:pt>
                <c:pt idx="532">
                  <c:v>0.23364932839999999</c:v>
                </c:pt>
                <c:pt idx="533">
                  <c:v>1.8352531190000001</c:v>
                </c:pt>
                <c:pt idx="534">
                  <c:v>-1.3564858440000001</c:v>
                </c:pt>
                <c:pt idx="535">
                  <c:v>-0.44463330509999999</c:v>
                </c:pt>
                <c:pt idx="536">
                  <c:v>0.20620818439999999</c:v>
                </c:pt>
                <c:pt idx="537">
                  <c:v>-0.28212660550000002</c:v>
                </c:pt>
                <c:pt idx="538">
                  <c:v>-0.68173807860000002</c:v>
                </c:pt>
                <c:pt idx="539">
                  <c:v>-0.19428309799999999</c:v>
                </c:pt>
                <c:pt idx="540">
                  <c:v>1.3699750900000001</c:v>
                </c:pt>
                <c:pt idx="541">
                  <c:v>-1.871236414E-2</c:v>
                </c:pt>
                <c:pt idx="542">
                  <c:v>0.58499854799999995</c:v>
                </c:pt>
                <c:pt idx="543">
                  <c:v>-0.97082161899999997</c:v>
                </c:pt>
                <c:pt idx="544">
                  <c:v>1.020680904</c:v>
                </c:pt>
                <c:pt idx="545">
                  <c:v>-0.3249999583</c:v>
                </c:pt>
                <c:pt idx="546">
                  <c:v>-0.4784786701</c:v>
                </c:pt>
                <c:pt idx="547">
                  <c:v>-0.30935129519999999</c:v>
                </c:pt>
                <c:pt idx="548">
                  <c:v>0.38315516710000003</c:v>
                </c:pt>
                <c:pt idx="549">
                  <c:v>-0.54506331679999998</c:v>
                </c:pt>
                <c:pt idx="550">
                  <c:v>0.48121994730000001</c:v>
                </c:pt>
                <c:pt idx="551">
                  <c:v>-0.1620821059</c:v>
                </c:pt>
                <c:pt idx="552">
                  <c:v>-0.6327269673</c:v>
                </c:pt>
                <c:pt idx="553">
                  <c:v>0.84532636400000005</c:v>
                </c:pt>
                <c:pt idx="554">
                  <c:v>0.16685736179999999</c:v>
                </c:pt>
                <c:pt idx="555">
                  <c:v>-0.28049722310000003</c:v>
                </c:pt>
                <c:pt idx="556">
                  <c:v>-0.60034853219999995</c:v>
                </c:pt>
                <c:pt idx="557">
                  <c:v>0.53647577759999998</c:v>
                </c:pt>
                <c:pt idx="558">
                  <c:v>-0.71873098609999997</c:v>
                </c:pt>
                <c:pt idx="559">
                  <c:v>-3.7870861589999999E-2</c:v>
                </c:pt>
                <c:pt idx="560">
                  <c:v>0.35713237520000002</c:v>
                </c:pt>
                <c:pt idx="561">
                  <c:v>0.85008549690000001</c:v>
                </c:pt>
                <c:pt idx="562">
                  <c:v>-1.119120836</c:v>
                </c:pt>
                <c:pt idx="563">
                  <c:v>0.2776931822</c:v>
                </c:pt>
                <c:pt idx="564">
                  <c:v>-0.1585600227</c:v>
                </c:pt>
                <c:pt idx="565">
                  <c:v>-0.1045561582</c:v>
                </c:pt>
                <c:pt idx="566">
                  <c:v>-0.47474861149999997</c:v>
                </c:pt>
                <c:pt idx="567">
                  <c:v>-0.26629397269999999</c:v>
                </c:pt>
                <c:pt idx="568">
                  <c:v>-1.1526905300000001</c:v>
                </c:pt>
                <c:pt idx="569">
                  <c:v>-9.6097953619999996E-2</c:v>
                </c:pt>
                <c:pt idx="570">
                  <c:v>-4.9609523269999997E-2</c:v>
                </c:pt>
                <c:pt idx="571">
                  <c:v>0.2009480149</c:v>
                </c:pt>
                <c:pt idx="572">
                  <c:v>-1.045402288</c:v>
                </c:pt>
                <c:pt idx="573">
                  <c:v>0.4160059988</c:v>
                </c:pt>
                <c:pt idx="574">
                  <c:v>0.99114143850000003</c:v>
                </c:pt>
                <c:pt idx="575">
                  <c:v>-0.33080989119999998</c:v>
                </c:pt>
                <c:pt idx="576">
                  <c:v>-0.56955552099999995</c:v>
                </c:pt>
                <c:pt idx="577">
                  <c:v>0.4444589317</c:v>
                </c:pt>
                <c:pt idx="578">
                  <c:v>0.86858749390000001</c:v>
                </c:pt>
                <c:pt idx="579">
                  <c:v>-0.74521303179999998</c:v>
                </c:pt>
                <c:pt idx="580">
                  <c:v>0.153825447</c:v>
                </c:pt>
                <c:pt idx="581">
                  <c:v>-1.4621950690000001E-3</c:v>
                </c:pt>
                <c:pt idx="582">
                  <c:v>3.4700430929999998E-2</c:v>
                </c:pt>
                <c:pt idx="583">
                  <c:v>0.76847749949999999</c:v>
                </c:pt>
                <c:pt idx="584">
                  <c:v>1.028174162</c:v>
                </c:pt>
                <c:pt idx="585">
                  <c:v>0.83898425099999996</c:v>
                </c:pt>
                <c:pt idx="586">
                  <c:v>-0.93933695549999996</c:v>
                </c:pt>
                <c:pt idx="587">
                  <c:v>1.0080559250000001</c:v>
                </c:pt>
                <c:pt idx="588">
                  <c:v>0.97344607110000003</c:v>
                </c:pt>
                <c:pt idx="589">
                  <c:v>-0.71433752780000004</c:v>
                </c:pt>
                <c:pt idx="590">
                  <c:v>0.63469773529999995</c:v>
                </c:pt>
                <c:pt idx="591">
                  <c:v>-0.91242843870000001</c:v>
                </c:pt>
                <c:pt idx="592">
                  <c:v>-0.64841330050000001</c:v>
                </c:pt>
                <c:pt idx="593">
                  <c:v>-0.43642139429999999</c:v>
                </c:pt>
                <c:pt idx="594">
                  <c:v>0.96181511880000004</c:v>
                </c:pt>
                <c:pt idx="595">
                  <c:v>0.18779633940000001</c:v>
                </c:pt>
                <c:pt idx="596">
                  <c:v>0.56687808039999998</c:v>
                </c:pt>
                <c:pt idx="597">
                  <c:v>-0.21677356959999999</c:v>
                </c:pt>
                <c:pt idx="598">
                  <c:v>0.2580255568</c:v>
                </c:pt>
                <c:pt idx="599">
                  <c:v>4.4345214959999997E-2</c:v>
                </c:pt>
                <c:pt idx="600">
                  <c:v>-0.1389588118</c:v>
                </c:pt>
                <c:pt idx="601">
                  <c:v>-0.45536509159999999</c:v>
                </c:pt>
                <c:pt idx="602">
                  <c:v>1.479698658</c:v>
                </c:pt>
                <c:pt idx="603">
                  <c:v>-0.53871816400000005</c:v>
                </c:pt>
                <c:pt idx="604">
                  <c:v>-4.4643096629999997E-2</c:v>
                </c:pt>
                <c:pt idx="605">
                  <c:v>-0.32036644219999999</c:v>
                </c:pt>
                <c:pt idx="606">
                  <c:v>0.114707157</c:v>
                </c:pt>
                <c:pt idx="607">
                  <c:v>-0.1681701243</c:v>
                </c:pt>
                <c:pt idx="608">
                  <c:v>-0.12919993699999999</c:v>
                </c:pt>
                <c:pt idx="609">
                  <c:v>0.18355669080000001</c:v>
                </c:pt>
                <c:pt idx="610">
                  <c:v>-1.0657039880000001</c:v>
                </c:pt>
                <c:pt idx="611">
                  <c:v>0.31585985420000001</c:v>
                </c:pt>
                <c:pt idx="612">
                  <c:v>-0.36423215269999998</c:v>
                </c:pt>
                <c:pt idx="613">
                  <c:v>0.28961300849999999</c:v>
                </c:pt>
                <c:pt idx="614">
                  <c:v>-3.4493800249999998E-2</c:v>
                </c:pt>
                <c:pt idx="615">
                  <c:v>0.1980295926</c:v>
                </c:pt>
                <c:pt idx="616">
                  <c:v>0.58124071359999996</c:v>
                </c:pt>
                <c:pt idx="617">
                  <c:v>-0.96289026740000005</c:v>
                </c:pt>
                <c:pt idx="618">
                  <c:v>-0.6517853737</c:v>
                </c:pt>
                <c:pt idx="619">
                  <c:v>0.2464095056</c:v>
                </c:pt>
                <c:pt idx="620">
                  <c:v>-0.3705807626</c:v>
                </c:pt>
                <c:pt idx="621">
                  <c:v>2.1826283929999999</c:v>
                </c:pt>
                <c:pt idx="622">
                  <c:v>0.46194270250000002</c:v>
                </c:pt>
                <c:pt idx="623">
                  <c:v>1.7735648159999999</c:v>
                </c:pt>
                <c:pt idx="624">
                  <c:v>0.1486875564</c:v>
                </c:pt>
                <c:pt idx="625">
                  <c:v>2.193957567</c:v>
                </c:pt>
                <c:pt idx="626">
                  <c:v>1.133241773</c:v>
                </c:pt>
                <c:pt idx="627">
                  <c:v>2.9654984469999999</c:v>
                </c:pt>
                <c:pt idx="628">
                  <c:v>2.1406748289999999</c:v>
                </c:pt>
                <c:pt idx="629">
                  <c:v>1.7028036120000001</c:v>
                </c:pt>
                <c:pt idx="630">
                  <c:v>2.385149717</c:v>
                </c:pt>
                <c:pt idx="631">
                  <c:v>1.6065816879999999</c:v>
                </c:pt>
                <c:pt idx="632">
                  <c:v>2.8153007030000001</c:v>
                </c:pt>
                <c:pt idx="633">
                  <c:v>2.4638636109999998</c:v>
                </c:pt>
                <c:pt idx="634">
                  <c:v>3.431824684</c:v>
                </c:pt>
                <c:pt idx="635">
                  <c:v>3.9725198750000001</c:v>
                </c:pt>
                <c:pt idx="636">
                  <c:v>4.6162791250000001</c:v>
                </c:pt>
                <c:pt idx="637">
                  <c:v>4.766743183</c:v>
                </c:pt>
                <c:pt idx="638">
                  <c:v>4.8178887369999996</c:v>
                </c:pt>
                <c:pt idx="639">
                  <c:v>3.2392466070000001</c:v>
                </c:pt>
                <c:pt idx="640">
                  <c:v>4.9428410530000004</c:v>
                </c:pt>
                <c:pt idx="641">
                  <c:v>2.5330889230000002</c:v>
                </c:pt>
                <c:pt idx="642">
                  <c:v>6.5377387999999996</c:v>
                </c:pt>
                <c:pt idx="643">
                  <c:v>4.4214210510000003</c:v>
                </c:pt>
                <c:pt idx="644">
                  <c:v>4.5657877920000001</c:v>
                </c:pt>
                <c:pt idx="645">
                  <c:v>6.4884352679999999</c:v>
                </c:pt>
                <c:pt idx="646">
                  <c:v>4.699309349</c:v>
                </c:pt>
                <c:pt idx="647">
                  <c:v>7.3446259500000002</c:v>
                </c:pt>
                <c:pt idx="648">
                  <c:v>5.6120753289999996</c:v>
                </c:pt>
                <c:pt idx="649">
                  <c:v>5.0056042669999998</c:v>
                </c:pt>
                <c:pt idx="650">
                  <c:v>5.5287103650000002</c:v>
                </c:pt>
                <c:pt idx="651">
                  <c:v>6.6543107030000002</c:v>
                </c:pt>
                <c:pt idx="652">
                  <c:v>6.0258898739999998</c:v>
                </c:pt>
                <c:pt idx="653">
                  <c:v>6.9798831940000001</c:v>
                </c:pt>
                <c:pt idx="654">
                  <c:v>5.4510402679999999</c:v>
                </c:pt>
                <c:pt idx="655">
                  <c:v>4.5562148090000001</c:v>
                </c:pt>
                <c:pt idx="656">
                  <c:v>5.4498534200000002</c:v>
                </c:pt>
                <c:pt idx="657">
                  <c:v>5.0624027250000001</c:v>
                </c:pt>
                <c:pt idx="658">
                  <c:v>5.1721558569999999</c:v>
                </c:pt>
                <c:pt idx="659">
                  <c:v>5.230257988</c:v>
                </c:pt>
                <c:pt idx="660">
                  <c:v>4.6570339199999999</c:v>
                </c:pt>
                <c:pt idx="661">
                  <c:v>4.0177149769999998</c:v>
                </c:pt>
                <c:pt idx="662">
                  <c:v>4.0123696329999996</c:v>
                </c:pt>
                <c:pt idx="663">
                  <c:v>3.7252783780000001</c:v>
                </c:pt>
                <c:pt idx="664">
                  <c:v>3.3963129520000002</c:v>
                </c:pt>
                <c:pt idx="665">
                  <c:v>4.1680707930000001</c:v>
                </c:pt>
                <c:pt idx="666">
                  <c:v>1.572909951</c:v>
                </c:pt>
                <c:pt idx="667">
                  <c:v>1.7517158989999999</c:v>
                </c:pt>
                <c:pt idx="668">
                  <c:v>1.733326674</c:v>
                </c:pt>
                <c:pt idx="669">
                  <c:v>4.0239276889999998</c:v>
                </c:pt>
                <c:pt idx="670">
                  <c:v>2.8532564640000002</c:v>
                </c:pt>
                <c:pt idx="671">
                  <c:v>2.6590237619999999</c:v>
                </c:pt>
                <c:pt idx="672">
                  <c:v>0.85791134830000004</c:v>
                </c:pt>
                <c:pt idx="673">
                  <c:v>2.4524567130000001</c:v>
                </c:pt>
                <c:pt idx="674">
                  <c:v>2.0314447879999999</c:v>
                </c:pt>
                <c:pt idx="675">
                  <c:v>1.8618997340000001</c:v>
                </c:pt>
                <c:pt idx="676">
                  <c:v>5.1465942519999999E-3</c:v>
                </c:pt>
                <c:pt idx="677">
                  <c:v>1.5056624409999999</c:v>
                </c:pt>
                <c:pt idx="678">
                  <c:v>1.4550564290000001</c:v>
                </c:pt>
                <c:pt idx="679">
                  <c:v>0.29865771530000002</c:v>
                </c:pt>
                <c:pt idx="680">
                  <c:v>-0.17667180299999999</c:v>
                </c:pt>
                <c:pt idx="681">
                  <c:v>-0.64849549529999995</c:v>
                </c:pt>
                <c:pt idx="682">
                  <c:v>-0.47628813980000001</c:v>
                </c:pt>
                <c:pt idx="683">
                  <c:v>0.58554917569999998</c:v>
                </c:pt>
                <c:pt idx="684">
                  <c:v>-2.3851981160000002</c:v>
                </c:pt>
                <c:pt idx="685">
                  <c:v>-2.6518578530000001</c:v>
                </c:pt>
                <c:pt idx="686">
                  <c:v>-0.6676903367</c:v>
                </c:pt>
                <c:pt idx="687">
                  <c:v>-0.21269363159999999</c:v>
                </c:pt>
                <c:pt idx="688">
                  <c:v>-0.94009101390000005</c:v>
                </c:pt>
                <c:pt idx="689">
                  <c:v>-2.2797956469999998</c:v>
                </c:pt>
                <c:pt idx="690">
                  <c:v>-2.545651436</c:v>
                </c:pt>
                <c:pt idx="691">
                  <c:v>-1.0248829129999999</c:v>
                </c:pt>
                <c:pt idx="692">
                  <c:v>-1.2436294560000001</c:v>
                </c:pt>
                <c:pt idx="693">
                  <c:v>-3.6103496549999998</c:v>
                </c:pt>
                <c:pt idx="694">
                  <c:v>-3.9107286929999998</c:v>
                </c:pt>
                <c:pt idx="695">
                  <c:v>-2.8422458169999998</c:v>
                </c:pt>
                <c:pt idx="696">
                  <c:v>-2.5722239020000002</c:v>
                </c:pt>
                <c:pt idx="697">
                  <c:v>-3.2853620050000001</c:v>
                </c:pt>
                <c:pt idx="698">
                  <c:v>-4.5800242420000004</c:v>
                </c:pt>
                <c:pt idx="699">
                  <c:v>-3.4892168049999999</c:v>
                </c:pt>
                <c:pt idx="700">
                  <c:v>-4.0972013470000004</c:v>
                </c:pt>
                <c:pt idx="701">
                  <c:v>-3.1070227620000002</c:v>
                </c:pt>
                <c:pt idx="702">
                  <c:v>-4.4402251240000004</c:v>
                </c:pt>
                <c:pt idx="703">
                  <c:v>-3.6163687709999999</c:v>
                </c:pt>
                <c:pt idx="704">
                  <c:v>-3.1488149170000002</c:v>
                </c:pt>
                <c:pt idx="705">
                  <c:v>-2.5278644560000001</c:v>
                </c:pt>
                <c:pt idx="706">
                  <c:v>-1.6119091510000001</c:v>
                </c:pt>
                <c:pt idx="707">
                  <c:v>-4.5575838089999996</c:v>
                </c:pt>
                <c:pt idx="708">
                  <c:v>-2.5047650340000001</c:v>
                </c:pt>
                <c:pt idx="709">
                  <c:v>-3.0231037139999999</c:v>
                </c:pt>
                <c:pt idx="710">
                  <c:v>-2.8679420950000001</c:v>
                </c:pt>
                <c:pt idx="711">
                  <c:v>-2.9061255460000002</c:v>
                </c:pt>
                <c:pt idx="712">
                  <c:v>-3.5121581549999998</c:v>
                </c:pt>
                <c:pt idx="713">
                  <c:v>-4.4589738849999998</c:v>
                </c:pt>
                <c:pt idx="714">
                  <c:v>-4.2004122730000004</c:v>
                </c:pt>
                <c:pt idx="715">
                  <c:v>-3.5152683260000002</c:v>
                </c:pt>
                <c:pt idx="716">
                  <c:v>-2.3237481120000001</c:v>
                </c:pt>
                <c:pt idx="717">
                  <c:v>-1.925911903</c:v>
                </c:pt>
                <c:pt idx="718">
                  <c:v>-2.730697632</c:v>
                </c:pt>
                <c:pt idx="719">
                  <c:v>-3.1612067220000002</c:v>
                </c:pt>
                <c:pt idx="720">
                  <c:v>-2.7248544689999998</c:v>
                </c:pt>
                <c:pt idx="721">
                  <c:v>-3.8708307739999999</c:v>
                </c:pt>
                <c:pt idx="722">
                  <c:v>-2.2654094699999998</c:v>
                </c:pt>
                <c:pt idx="723">
                  <c:v>-1.858426809</c:v>
                </c:pt>
                <c:pt idx="724">
                  <c:v>-1.5782321690000001</c:v>
                </c:pt>
                <c:pt idx="725">
                  <c:v>-2.0746376510000002</c:v>
                </c:pt>
                <c:pt idx="726">
                  <c:v>-2.1938772200000001</c:v>
                </c:pt>
                <c:pt idx="727">
                  <c:v>-1.5117906329999999</c:v>
                </c:pt>
                <c:pt idx="728">
                  <c:v>-0.30074757340000002</c:v>
                </c:pt>
                <c:pt idx="729">
                  <c:v>1.9355287780000001E-2</c:v>
                </c:pt>
                <c:pt idx="730">
                  <c:v>-0.85859799390000002</c:v>
                </c:pt>
                <c:pt idx="731">
                  <c:v>-0.30119049549999999</c:v>
                </c:pt>
                <c:pt idx="732">
                  <c:v>-1.281688213</c:v>
                </c:pt>
                <c:pt idx="733">
                  <c:v>-0.68860030169999997</c:v>
                </c:pt>
                <c:pt idx="734">
                  <c:v>-0.66527140139999996</c:v>
                </c:pt>
                <c:pt idx="735">
                  <c:v>-7.7712625270000002E-2</c:v>
                </c:pt>
                <c:pt idx="736">
                  <c:v>0.26066535709999999</c:v>
                </c:pt>
                <c:pt idx="737">
                  <c:v>-0.7723860145</c:v>
                </c:pt>
                <c:pt idx="738">
                  <c:v>1.392386436</c:v>
                </c:pt>
                <c:pt idx="739">
                  <c:v>0.86878037450000001</c:v>
                </c:pt>
                <c:pt idx="740">
                  <c:v>0.78617215159999998</c:v>
                </c:pt>
                <c:pt idx="741">
                  <c:v>2.800670862</c:v>
                </c:pt>
                <c:pt idx="742">
                  <c:v>1.0186918970000001</c:v>
                </c:pt>
                <c:pt idx="743">
                  <c:v>9.7164519130000002E-2</c:v>
                </c:pt>
                <c:pt idx="744">
                  <c:v>1.2929470540000001</c:v>
                </c:pt>
                <c:pt idx="745">
                  <c:v>2.1524968150000001</c:v>
                </c:pt>
                <c:pt idx="746">
                  <c:v>0.98885643479999996</c:v>
                </c:pt>
                <c:pt idx="747">
                  <c:v>1.804432034</c:v>
                </c:pt>
                <c:pt idx="748">
                  <c:v>1.5155600309999999</c:v>
                </c:pt>
                <c:pt idx="749">
                  <c:v>2.8916473389999999</c:v>
                </c:pt>
                <c:pt idx="750">
                  <c:v>2.0457100869999998</c:v>
                </c:pt>
                <c:pt idx="751">
                  <c:v>4.0470829009999996</c:v>
                </c:pt>
                <c:pt idx="752">
                  <c:v>2.547814131</c:v>
                </c:pt>
                <c:pt idx="753">
                  <c:v>3.1665728089999998</c:v>
                </c:pt>
                <c:pt idx="754">
                  <c:v>2.7933342460000001</c:v>
                </c:pt>
                <c:pt idx="755">
                  <c:v>1.9576133490000001</c:v>
                </c:pt>
                <c:pt idx="756">
                  <c:v>2.5795900820000002</c:v>
                </c:pt>
                <c:pt idx="757">
                  <c:v>2.746429682</c:v>
                </c:pt>
                <c:pt idx="758">
                  <c:v>3.8419210910000001</c:v>
                </c:pt>
                <c:pt idx="759">
                  <c:v>3.431922197</c:v>
                </c:pt>
                <c:pt idx="760">
                  <c:v>4.3069081310000001</c:v>
                </c:pt>
                <c:pt idx="761">
                  <c:v>3.0449182989999999</c:v>
                </c:pt>
                <c:pt idx="762">
                  <c:v>2.4603922370000002</c:v>
                </c:pt>
                <c:pt idx="763">
                  <c:v>2.0247678759999999</c:v>
                </c:pt>
                <c:pt idx="764">
                  <c:v>2.825731277</c:v>
                </c:pt>
                <c:pt idx="765">
                  <c:v>2.9100766180000002</c:v>
                </c:pt>
                <c:pt idx="766">
                  <c:v>3.9587662219999999</c:v>
                </c:pt>
                <c:pt idx="767">
                  <c:v>3.8298151489999999</c:v>
                </c:pt>
                <c:pt idx="768">
                  <c:v>2.7213397029999999</c:v>
                </c:pt>
                <c:pt idx="769">
                  <c:v>2.277476311</c:v>
                </c:pt>
                <c:pt idx="770">
                  <c:v>2.086469412</c:v>
                </c:pt>
                <c:pt idx="771">
                  <c:v>2.0563583369999998</c:v>
                </c:pt>
                <c:pt idx="772">
                  <c:v>2.3692920210000001</c:v>
                </c:pt>
                <c:pt idx="773">
                  <c:v>1.9072906970000001</c:v>
                </c:pt>
                <c:pt idx="774">
                  <c:v>2.7653532030000001</c:v>
                </c:pt>
                <c:pt idx="775">
                  <c:v>2.5011987690000002</c:v>
                </c:pt>
                <c:pt idx="776">
                  <c:v>0.99192118640000004</c:v>
                </c:pt>
                <c:pt idx="777">
                  <c:v>1.7358251810000001</c:v>
                </c:pt>
                <c:pt idx="778">
                  <c:v>2.4570372100000002</c:v>
                </c:pt>
                <c:pt idx="779">
                  <c:v>2.888891697</c:v>
                </c:pt>
                <c:pt idx="780">
                  <c:v>1.6600793599999999</c:v>
                </c:pt>
                <c:pt idx="781">
                  <c:v>1.25441885</c:v>
                </c:pt>
                <c:pt idx="782">
                  <c:v>2.2599077219999999</c:v>
                </c:pt>
                <c:pt idx="783">
                  <c:v>-0.18311907350000001</c:v>
                </c:pt>
                <c:pt idx="784">
                  <c:v>1.526745319</c:v>
                </c:pt>
                <c:pt idx="785">
                  <c:v>0.56441897149999998</c:v>
                </c:pt>
                <c:pt idx="786">
                  <c:v>1.0144550800000001</c:v>
                </c:pt>
                <c:pt idx="787">
                  <c:v>1.0038942099999999</c:v>
                </c:pt>
                <c:pt idx="788">
                  <c:v>-0.21344280239999999</c:v>
                </c:pt>
                <c:pt idx="789">
                  <c:v>0.66657775640000005</c:v>
                </c:pt>
                <c:pt idx="790">
                  <c:v>1.0218294859999999</c:v>
                </c:pt>
                <c:pt idx="791">
                  <c:v>-0.90361887220000003</c:v>
                </c:pt>
                <c:pt idx="792">
                  <c:v>-0.76729875800000003</c:v>
                </c:pt>
                <c:pt idx="793">
                  <c:v>-0.29012370110000002</c:v>
                </c:pt>
                <c:pt idx="794">
                  <c:v>0.81317555900000005</c:v>
                </c:pt>
                <c:pt idx="795">
                  <c:v>-0.38162407279999999</c:v>
                </c:pt>
                <c:pt idx="796">
                  <c:v>-0.10800790790000001</c:v>
                </c:pt>
                <c:pt idx="797">
                  <c:v>-1.5814281699999999</c:v>
                </c:pt>
                <c:pt idx="798">
                  <c:v>-0.76452916859999998</c:v>
                </c:pt>
                <c:pt idx="799">
                  <c:v>-1.9561117889999999</c:v>
                </c:pt>
                <c:pt idx="800">
                  <c:v>-1.7965829369999999</c:v>
                </c:pt>
                <c:pt idx="801">
                  <c:v>-1.144237876</c:v>
                </c:pt>
                <c:pt idx="802">
                  <c:v>-0.73722654580000002</c:v>
                </c:pt>
                <c:pt idx="803">
                  <c:v>-1.640208125</c:v>
                </c:pt>
                <c:pt idx="804">
                  <c:v>-0.22569873930000001</c:v>
                </c:pt>
                <c:pt idx="805">
                  <c:v>-0.60496807100000005</c:v>
                </c:pt>
                <c:pt idx="806">
                  <c:v>-1.9465736149999999</c:v>
                </c:pt>
                <c:pt idx="807">
                  <c:v>-2.3020343780000001</c:v>
                </c:pt>
                <c:pt idx="808">
                  <c:v>-2.4080295559999998</c:v>
                </c:pt>
                <c:pt idx="809">
                  <c:v>-1.4240347149999999</c:v>
                </c:pt>
                <c:pt idx="810">
                  <c:v>-0.43362519150000001</c:v>
                </c:pt>
                <c:pt idx="811">
                  <c:v>-3.85950017</c:v>
                </c:pt>
                <c:pt idx="812">
                  <c:v>-2.3135766979999999</c:v>
                </c:pt>
                <c:pt idx="813">
                  <c:v>-0.3467145264</c:v>
                </c:pt>
                <c:pt idx="814">
                  <c:v>-1.2678309679999999</c:v>
                </c:pt>
                <c:pt idx="815">
                  <c:v>-1.1788371799999999</c:v>
                </c:pt>
                <c:pt idx="816">
                  <c:v>-1.513518691</c:v>
                </c:pt>
                <c:pt idx="817">
                  <c:v>-1.6966979499999999</c:v>
                </c:pt>
                <c:pt idx="818">
                  <c:v>-1.67803371</c:v>
                </c:pt>
                <c:pt idx="819">
                  <c:v>-1.505497098</c:v>
                </c:pt>
                <c:pt idx="820">
                  <c:v>-2.2606601720000001</c:v>
                </c:pt>
                <c:pt idx="821">
                  <c:v>-2.3099663260000001</c:v>
                </c:pt>
                <c:pt idx="822">
                  <c:v>-1.563236952</c:v>
                </c:pt>
                <c:pt idx="823">
                  <c:v>-1.270462513</c:v>
                </c:pt>
                <c:pt idx="824">
                  <c:v>-1.3401939869999999</c:v>
                </c:pt>
                <c:pt idx="825">
                  <c:v>-1.0966266389999999</c:v>
                </c:pt>
                <c:pt idx="826">
                  <c:v>-2.8600986000000002</c:v>
                </c:pt>
                <c:pt idx="827">
                  <c:v>-0.75714403389999996</c:v>
                </c:pt>
                <c:pt idx="828">
                  <c:v>-2.726326942</c:v>
                </c:pt>
                <c:pt idx="829">
                  <c:v>-2.3167901039999999</c:v>
                </c:pt>
                <c:pt idx="830">
                  <c:v>-1.5891956089999999</c:v>
                </c:pt>
                <c:pt idx="831">
                  <c:v>-0.4480282068</c:v>
                </c:pt>
                <c:pt idx="832">
                  <c:v>-0.88746374849999998</c:v>
                </c:pt>
                <c:pt idx="833">
                  <c:v>-2.9697158340000001</c:v>
                </c:pt>
                <c:pt idx="834">
                  <c:v>-1.089215517</c:v>
                </c:pt>
                <c:pt idx="835">
                  <c:v>-0.91904687880000002</c:v>
                </c:pt>
                <c:pt idx="836">
                  <c:v>-1.0214346649999999</c:v>
                </c:pt>
                <c:pt idx="837">
                  <c:v>-1.3748174909999999</c:v>
                </c:pt>
                <c:pt idx="838">
                  <c:v>-1.1621766090000001</c:v>
                </c:pt>
                <c:pt idx="839">
                  <c:v>1.1162563560000001</c:v>
                </c:pt>
                <c:pt idx="840">
                  <c:v>-1.34381938</c:v>
                </c:pt>
                <c:pt idx="841">
                  <c:v>9.498760849E-2</c:v>
                </c:pt>
                <c:pt idx="842">
                  <c:v>-0.66301256419999999</c:v>
                </c:pt>
                <c:pt idx="843">
                  <c:v>0.2337542027</c:v>
                </c:pt>
                <c:pt idx="844">
                  <c:v>-7.4691578750000001E-2</c:v>
                </c:pt>
                <c:pt idx="845">
                  <c:v>0.82205671069999997</c:v>
                </c:pt>
                <c:pt idx="846">
                  <c:v>0.40787017349999999</c:v>
                </c:pt>
                <c:pt idx="847">
                  <c:v>0.54740262029999998</c:v>
                </c:pt>
                <c:pt idx="848">
                  <c:v>0.80303466320000005</c:v>
                </c:pt>
                <c:pt idx="849">
                  <c:v>0.68341958520000001</c:v>
                </c:pt>
                <c:pt idx="850">
                  <c:v>-8.6141014470000003E-3</c:v>
                </c:pt>
                <c:pt idx="851">
                  <c:v>1.2833055259999999</c:v>
                </c:pt>
                <c:pt idx="852">
                  <c:v>0.25491535659999998</c:v>
                </c:pt>
                <c:pt idx="853">
                  <c:v>1.0417294500000001</c:v>
                </c:pt>
                <c:pt idx="854">
                  <c:v>0.71450400349999998</c:v>
                </c:pt>
                <c:pt idx="855">
                  <c:v>0.79865038389999998</c:v>
                </c:pt>
                <c:pt idx="856">
                  <c:v>1.82867527</c:v>
                </c:pt>
                <c:pt idx="857">
                  <c:v>1.398016095</c:v>
                </c:pt>
                <c:pt idx="858">
                  <c:v>1.0797561410000001</c:v>
                </c:pt>
                <c:pt idx="859">
                  <c:v>0.44044673439999998</c:v>
                </c:pt>
                <c:pt idx="860">
                  <c:v>0.71495741609999997</c:v>
                </c:pt>
                <c:pt idx="861">
                  <c:v>1.667114854</c:v>
                </c:pt>
                <c:pt idx="862">
                  <c:v>2.0310623649999999</c:v>
                </c:pt>
                <c:pt idx="863">
                  <c:v>1.2120008470000001</c:v>
                </c:pt>
                <c:pt idx="864">
                  <c:v>2.7892348770000002</c:v>
                </c:pt>
                <c:pt idx="865">
                  <c:v>1.8962553740000001</c:v>
                </c:pt>
                <c:pt idx="866">
                  <c:v>0.24495947360000001</c:v>
                </c:pt>
                <c:pt idx="867">
                  <c:v>0.1984267086</c:v>
                </c:pt>
                <c:pt idx="868">
                  <c:v>0.55672758820000001</c:v>
                </c:pt>
                <c:pt idx="869">
                  <c:v>0.78210484979999995</c:v>
                </c:pt>
                <c:pt idx="870">
                  <c:v>2.7932207579999999</c:v>
                </c:pt>
                <c:pt idx="871">
                  <c:v>2.5273022649999999</c:v>
                </c:pt>
                <c:pt idx="872">
                  <c:v>1.5523730520000001</c:v>
                </c:pt>
                <c:pt idx="873">
                  <c:v>1.427911401</c:v>
                </c:pt>
                <c:pt idx="874">
                  <c:v>1.545271397</c:v>
                </c:pt>
                <c:pt idx="875">
                  <c:v>2.2016553879999998</c:v>
                </c:pt>
                <c:pt idx="876">
                  <c:v>1.0649684669999999</c:v>
                </c:pt>
                <c:pt idx="877">
                  <c:v>2.2616341109999998</c:v>
                </c:pt>
                <c:pt idx="878">
                  <c:v>2.6861312389999998</c:v>
                </c:pt>
                <c:pt idx="879">
                  <c:v>0.99208450319999997</c:v>
                </c:pt>
                <c:pt idx="880">
                  <c:v>2.0717923640000002</c:v>
                </c:pt>
                <c:pt idx="881">
                  <c:v>0.94176322219999997</c:v>
                </c:pt>
                <c:pt idx="882">
                  <c:v>0.43881547450000002</c:v>
                </c:pt>
                <c:pt idx="883">
                  <c:v>0.63177210090000002</c:v>
                </c:pt>
                <c:pt idx="884">
                  <c:v>2.5964860920000001</c:v>
                </c:pt>
                <c:pt idx="885">
                  <c:v>2.4383125309999998</c:v>
                </c:pt>
                <c:pt idx="886">
                  <c:v>2.2747266289999999</c:v>
                </c:pt>
                <c:pt idx="887">
                  <c:v>1.4065883159999999</c:v>
                </c:pt>
                <c:pt idx="888">
                  <c:v>1.6520836350000001</c:v>
                </c:pt>
                <c:pt idx="889">
                  <c:v>1.043561816</c:v>
                </c:pt>
                <c:pt idx="890">
                  <c:v>0.93257886170000004</c:v>
                </c:pt>
                <c:pt idx="891">
                  <c:v>0.19879846270000001</c:v>
                </c:pt>
                <c:pt idx="892">
                  <c:v>3.1741998200000001</c:v>
                </c:pt>
                <c:pt idx="893">
                  <c:v>0.4420830905</c:v>
                </c:pt>
                <c:pt idx="894">
                  <c:v>1.8654178379999999</c:v>
                </c:pt>
                <c:pt idx="895">
                  <c:v>0.59736663099999998</c:v>
                </c:pt>
                <c:pt idx="896">
                  <c:v>0.45055201649999999</c:v>
                </c:pt>
                <c:pt idx="897">
                  <c:v>0.91623121500000004</c:v>
                </c:pt>
                <c:pt idx="898">
                  <c:v>0.16368114950000001</c:v>
                </c:pt>
                <c:pt idx="899">
                  <c:v>0.2127916366</c:v>
                </c:pt>
                <c:pt idx="900">
                  <c:v>1.5627669099999999</c:v>
                </c:pt>
                <c:pt idx="901">
                  <c:v>0.64735603330000002</c:v>
                </c:pt>
                <c:pt idx="902">
                  <c:v>1.814594984</c:v>
                </c:pt>
                <c:pt idx="903">
                  <c:v>1.2706668379999999</c:v>
                </c:pt>
                <c:pt idx="904">
                  <c:v>2.0487642290000001</c:v>
                </c:pt>
                <c:pt idx="905">
                  <c:v>0.1146422476</c:v>
                </c:pt>
                <c:pt idx="906">
                  <c:v>1.2512086630000001</c:v>
                </c:pt>
                <c:pt idx="907">
                  <c:v>-0.21415272360000001</c:v>
                </c:pt>
                <c:pt idx="908">
                  <c:v>0.40165275340000001</c:v>
                </c:pt>
                <c:pt idx="909">
                  <c:v>0.2376809567</c:v>
                </c:pt>
                <c:pt idx="910">
                  <c:v>0.15600335600000001</c:v>
                </c:pt>
                <c:pt idx="911">
                  <c:v>-1.497050285</c:v>
                </c:pt>
                <c:pt idx="912">
                  <c:v>0.56041902300000002</c:v>
                </c:pt>
                <c:pt idx="913">
                  <c:v>-4.5948486779999999E-2</c:v>
                </c:pt>
                <c:pt idx="914">
                  <c:v>0.1160052493</c:v>
                </c:pt>
                <c:pt idx="915">
                  <c:v>0.5995204449</c:v>
                </c:pt>
                <c:pt idx="916">
                  <c:v>0.37144875529999999</c:v>
                </c:pt>
                <c:pt idx="917">
                  <c:v>0.78636991980000004</c:v>
                </c:pt>
                <c:pt idx="918">
                  <c:v>-0.42648190260000002</c:v>
                </c:pt>
                <c:pt idx="919">
                  <c:v>-0.84331154819999998</c:v>
                </c:pt>
                <c:pt idx="920">
                  <c:v>-1.1440949439999999</c:v>
                </c:pt>
                <c:pt idx="921">
                  <c:v>-1.0682657959999999</c:v>
                </c:pt>
                <c:pt idx="922">
                  <c:v>-0.4515354037</c:v>
                </c:pt>
                <c:pt idx="923">
                  <c:v>-0.26839387419999999</c:v>
                </c:pt>
                <c:pt idx="924">
                  <c:v>-0.99957013130000005</c:v>
                </c:pt>
                <c:pt idx="925">
                  <c:v>-1.715746284</c:v>
                </c:pt>
                <c:pt idx="926">
                  <c:v>-1.9461880920000001</c:v>
                </c:pt>
                <c:pt idx="927">
                  <c:v>-0.2467369884</c:v>
                </c:pt>
                <c:pt idx="928">
                  <c:v>-0.99560892580000004</c:v>
                </c:pt>
                <c:pt idx="929">
                  <c:v>-0.2355321497</c:v>
                </c:pt>
                <c:pt idx="930">
                  <c:v>-0.13137216870000001</c:v>
                </c:pt>
                <c:pt idx="931">
                  <c:v>-1.047876</c:v>
                </c:pt>
                <c:pt idx="932">
                  <c:v>-0.90363293889999996</c:v>
                </c:pt>
                <c:pt idx="933">
                  <c:v>-1.8138873579999999</c:v>
                </c:pt>
                <c:pt idx="934">
                  <c:v>-1.173939466</c:v>
                </c:pt>
                <c:pt idx="935">
                  <c:v>-1.4205986260000001</c:v>
                </c:pt>
                <c:pt idx="936">
                  <c:v>-0.75351524349999999</c:v>
                </c:pt>
                <c:pt idx="937">
                  <c:v>0.32491448519999999</c:v>
                </c:pt>
                <c:pt idx="938">
                  <c:v>-0.1495698392</c:v>
                </c:pt>
                <c:pt idx="939">
                  <c:v>-0.56001985070000004</c:v>
                </c:pt>
                <c:pt idx="940">
                  <c:v>-1.680078387</c:v>
                </c:pt>
                <c:pt idx="941">
                  <c:v>-0.5217096806</c:v>
                </c:pt>
                <c:pt idx="942">
                  <c:v>2.9549885540000001E-2</c:v>
                </c:pt>
                <c:pt idx="943">
                  <c:v>-1.770920515</c:v>
                </c:pt>
                <c:pt idx="944">
                  <c:v>-0.73166406149999996</c:v>
                </c:pt>
                <c:pt idx="945">
                  <c:v>0.6700277925</c:v>
                </c:pt>
                <c:pt idx="946">
                  <c:v>0.34944018719999997</c:v>
                </c:pt>
                <c:pt idx="947">
                  <c:v>-0.57044434550000001</c:v>
                </c:pt>
                <c:pt idx="948">
                  <c:v>-0.92811340090000005</c:v>
                </c:pt>
                <c:pt idx="949">
                  <c:v>-0.7071563005</c:v>
                </c:pt>
                <c:pt idx="950">
                  <c:v>-1.0225837229999999</c:v>
                </c:pt>
                <c:pt idx="951">
                  <c:v>-2.0329575540000002</c:v>
                </c:pt>
                <c:pt idx="952">
                  <c:v>0.27217277880000001</c:v>
                </c:pt>
                <c:pt idx="953">
                  <c:v>0.44303527469999998</c:v>
                </c:pt>
                <c:pt idx="954">
                  <c:v>-0.76075506209999999</c:v>
                </c:pt>
                <c:pt idx="955">
                  <c:v>-0.1738078445</c:v>
                </c:pt>
                <c:pt idx="956">
                  <c:v>0.64120370149999995</c:v>
                </c:pt>
                <c:pt idx="957">
                  <c:v>-0.59571599959999999</c:v>
                </c:pt>
                <c:pt idx="958">
                  <c:v>-8.3873711530000006E-2</c:v>
                </c:pt>
                <c:pt idx="959">
                  <c:v>-0.758015573</c:v>
                </c:pt>
                <c:pt idx="960">
                  <c:v>-0.32590404150000002</c:v>
                </c:pt>
                <c:pt idx="961">
                  <c:v>0.88251876829999998</c:v>
                </c:pt>
                <c:pt idx="962">
                  <c:v>1.235874057</c:v>
                </c:pt>
                <c:pt idx="963">
                  <c:v>0.28903561830000002</c:v>
                </c:pt>
                <c:pt idx="964">
                  <c:v>0.53560131789999998</c:v>
                </c:pt>
                <c:pt idx="965">
                  <c:v>0.81410157679999995</c:v>
                </c:pt>
                <c:pt idx="966">
                  <c:v>1.584021568</c:v>
                </c:pt>
                <c:pt idx="967">
                  <c:v>0.36416068670000001</c:v>
                </c:pt>
                <c:pt idx="968">
                  <c:v>-0.22024983170000001</c:v>
                </c:pt>
                <c:pt idx="969">
                  <c:v>0.49858561159999998</c:v>
                </c:pt>
                <c:pt idx="970">
                  <c:v>0.93198472259999998</c:v>
                </c:pt>
                <c:pt idx="971">
                  <c:v>-0.76983147860000001</c:v>
                </c:pt>
                <c:pt idx="972">
                  <c:v>0.97550290819999996</c:v>
                </c:pt>
                <c:pt idx="973">
                  <c:v>-3.6515034740000001E-2</c:v>
                </c:pt>
                <c:pt idx="974">
                  <c:v>1.392397404</c:v>
                </c:pt>
                <c:pt idx="975">
                  <c:v>0.54563367370000004</c:v>
                </c:pt>
                <c:pt idx="976">
                  <c:v>-0.17552764709999999</c:v>
                </c:pt>
                <c:pt idx="977">
                  <c:v>-9.0752847489999997E-2</c:v>
                </c:pt>
                <c:pt idx="978">
                  <c:v>-8.7147708979999992E-3</c:v>
                </c:pt>
                <c:pt idx="979">
                  <c:v>1.4009034629999999</c:v>
                </c:pt>
                <c:pt idx="980">
                  <c:v>1.0340422389999999</c:v>
                </c:pt>
                <c:pt idx="981">
                  <c:v>-0.23738181589999999</c:v>
                </c:pt>
                <c:pt idx="982">
                  <c:v>0.90002763269999997</c:v>
                </c:pt>
                <c:pt idx="983">
                  <c:v>0.44253149629999999</c:v>
                </c:pt>
                <c:pt idx="984">
                  <c:v>0.13125360010000001</c:v>
                </c:pt>
                <c:pt idx="985">
                  <c:v>1.610016823</c:v>
                </c:pt>
                <c:pt idx="986">
                  <c:v>1.2667523620000001</c:v>
                </c:pt>
                <c:pt idx="987">
                  <c:v>1.525436521</c:v>
                </c:pt>
                <c:pt idx="988">
                  <c:v>-0.63165450099999998</c:v>
                </c:pt>
                <c:pt idx="989">
                  <c:v>1.1653116939999999</c:v>
                </c:pt>
                <c:pt idx="990">
                  <c:v>0.97485458849999995</c:v>
                </c:pt>
                <c:pt idx="991">
                  <c:v>1.2691900730000001</c:v>
                </c:pt>
                <c:pt idx="992">
                  <c:v>0.62237089869999995</c:v>
                </c:pt>
                <c:pt idx="993">
                  <c:v>1.0679593089999999</c:v>
                </c:pt>
                <c:pt idx="994">
                  <c:v>0.15827646849999999</c:v>
                </c:pt>
                <c:pt idx="995">
                  <c:v>-0.50514149669999997</c:v>
                </c:pt>
                <c:pt idx="996">
                  <c:v>0.42707851530000002</c:v>
                </c:pt>
                <c:pt idx="997">
                  <c:v>-1.215824842</c:v>
                </c:pt>
                <c:pt idx="998">
                  <c:v>-0.3100736737</c:v>
                </c:pt>
                <c:pt idx="999">
                  <c:v>0.61164891720000003</c:v>
                </c:pt>
                <c:pt idx="1000">
                  <c:v>0.61672079560000004</c:v>
                </c:pt>
                <c:pt idx="1001">
                  <c:v>2.3484337329999998</c:v>
                </c:pt>
                <c:pt idx="1002">
                  <c:v>0.87937676909999996</c:v>
                </c:pt>
                <c:pt idx="1003">
                  <c:v>-1.067851543</c:v>
                </c:pt>
                <c:pt idx="1004">
                  <c:v>-1.7320549489999999</c:v>
                </c:pt>
                <c:pt idx="1005">
                  <c:v>-0.50976806880000003</c:v>
                </c:pt>
                <c:pt idx="1006">
                  <c:v>0.57878702879999999</c:v>
                </c:pt>
                <c:pt idx="1007">
                  <c:v>-0.25359338520000002</c:v>
                </c:pt>
                <c:pt idx="1008">
                  <c:v>1.869695544</c:v>
                </c:pt>
                <c:pt idx="1009">
                  <c:v>0.49782890079999997</c:v>
                </c:pt>
                <c:pt idx="1010">
                  <c:v>0.30385291580000001</c:v>
                </c:pt>
                <c:pt idx="1011">
                  <c:v>-0.68751180170000004</c:v>
                </c:pt>
                <c:pt idx="1012">
                  <c:v>0.88136267660000001</c:v>
                </c:pt>
                <c:pt idx="1013">
                  <c:v>-0.27841010690000001</c:v>
                </c:pt>
                <c:pt idx="1014">
                  <c:v>-0.44343113899999997</c:v>
                </c:pt>
                <c:pt idx="1015">
                  <c:v>1.578113079</c:v>
                </c:pt>
                <c:pt idx="1016">
                  <c:v>1.68224299</c:v>
                </c:pt>
                <c:pt idx="1017">
                  <c:v>1.051811337</c:v>
                </c:pt>
                <c:pt idx="1018">
                  <c:v>0.99057477709999997</c:v>
                </c:pt>
                <c:pt idx="1019">
                  <c:v>-0.37483245129999998</c:v>
                </c:pt>
                <c:pt idx="1020">
                  <c:v>0.36474999790000001</c:v>
                </c:pt>
                <c:pt idx="1021">
                  <c:v>5.3286802020000003E-2</c:v>
                </c:pt>
                <c:pt idx="1022">
                  <c:v>-0.50458496809999998</c:v>
                </c:pt>
                <c:pt idx="1023">
                  <c:v>1.6492151020000001</c:v>
                </c:pt>
                <c:pt idx="1024">
                  <c:v>-4.869262874E-2</c:v>
                </c:pt>
                <c:pt idx="1025">
                  <c:v>1.7695857290000001</c:v>
                </c:pt>
                <c:pt idx="1026">
                  <c:v>1.0861316919999999</c:v>
                </c:pt>
                <c:pt idx="1027">
                  <c:v>-0.493201524</c:v>
                </c:pt>
                <c:pt idx="1028">
                  <c:v>-0.46040982009999998</c:v>
                </c:pt>
                <c:pt idx="1029">
                  <c:v>-1.677715421</c:v>
                </c:pt>
                <c:pt idx="1030">
                  <c:v>0.57548254730000004</c:v>
                </c:pt>
                <c:pt idx="1031">
                  <c:v>0.97625410560000003</c:v>
                </c:pt>
                <c:pt idx="1032">
                  <c:v>1.3442149160000001</c:v>
                </c:pt>
                <c:pt idx="1033">
                  <c:v>-0.55649596450000005</c:v>
                </c:pt>
                <c:pt idx="1034">
                  <c:v>0.46958899500000001</c:v>
                </c:pt>
                <c:pt idx="1035">
                  <c:v>1.3358935119999999</c:v>
                </c:pt>
                <c:pt idx="1036">
                  <c:v>-0.52874815460000002</c:v>
                </c:pt>
                <c:pt idx="1037">
                  <c:v>1.7133212090000001</c:v>
                </c:pt>
                <c:pt idx="1038">
                  <c:v>0.58263784649999995</c:v>
                </c:pt>
                <c:pt idx="1039">
                  <c:v>1.034065247</c:v>
                </c:pt>
                <c:pt idx="1040">
                  <c:v>-0.1899781972</c:v>
                </c:pt>
                <c:pt idx="1041">
                  <c:v>1.4225483170000001E-3</c:v>
                </c:pt>
                <c:pt idx="1042">
                  <c:v>0.1072389632</c:v>
                </c:pt>
                <c:pt idx="1043">
                  <c:v>0.6493375897</c:v>
                </c:pt>
                <c:pt idx="1044">
                  <c:v>0.52943277359999996</c:v>
                </c:pt>
                <c:pt idx="1045">
                  <c:v>1.673562765</c:v>
                </c:pt>
                <c:pt idx="1046">
                  <c:v>0.52211165429999995</c:v>
                </c:pt>
                <c:pt idx="1047">
                  <c:v>0.74950045350000005</c:v>
                </c:pt>
                <c:pt idx="1048">
                  <c:v>5.856222287E-2</c:v>
                </c:pt>
                <c:pt idx="1049">
                  <c:v>-0.6376000047</c:v>
                </c:pt>
                <c:pt idx="1050">
                  <c:v>-1.114374161</c:v>
                </c:pt>
                <c:pt idx="1051">
                  <c:v>0.34201201799999997</c:v>
                </c:pt>
                <c:pt idx="1052">
                  <c:v>-0.45676505569999998</c:v>
                </c:pt>
                <c:pt idx="1053">
                  <c:v>1.8891464469999999</c:v>
                </c:pt>
                <c:pt idx="1054">
                  <c:v>-0.85076636080000001</c:v>
                </c:pt>
                <c:pt idx="1055">
                  <c:v>-0.3419325352</c:v>
                </c:pt>
                <c:pt idx="1056">
                  <c:v>-5.2706815300000001E-2</c:v>
                </c:pt>
                <c:pt idx="1057">
                  <c:v>0.1035083309</c:v>
                </c:pt>
                <c:pt idx="1058">
                  <c:v>-0.56545567510000005</c:v>
                </c:pt>
                <c:pt idx="1059">
                  <c:v>0.6180984974</c:v>
                </c:pt>
                <c:pt idx="1060">
                  <c:v>4.8548344520000002E-2</c:v>
                </c:pt>
                <c:pt idx="1061">
                  <c:v>0.26961529249999999</c:v>
                </c:pt>
                <c:pt idx="1062">
                  <c:v>0.50992697480000004</c:v>
                </c:pt>
                <c:pt idx="1063">
                  <c:v>-0.16348479690000001</c:v>
                </c:pt>
                <c:pt idx="1064">
                  <c:v>-0.69690775869999999</c:v>
                </c:pt>
                <c:pt idx="1065">
                  <c:v>-0.27533108000000001</c:v>
                </c:pt>
                <c:pt idx="1066">
                  <c:v>-1.101255417</c:v>
                </c:pt>
                <c:pt idx="1067">
                  <c:v>-0.32669001819999999</c:v>
                </c:pt>
                <c:pt idx="1068">
                  <c:v>-0.66024279590000001</c:v>
                </c:pt>
                <c:pt idx="1069">
                  <c:v>-2.0874133110000002</c:v>
                </c:pt>
                <c:pt idx="1070">
                  <c:v>-0.5432448983</c:v>
                </c:pt>
                <c:pt idx="1071">
                  <c:v>-0.7059405446</c:v>
                </c:pt>
                <c:pt idx="1072">
                  <c:v>1.146556973</c:v>
                </c:pt>
                <c:pt idx="1073">
                  <c:v>1.8191320900000001</c:v>
                </c:pt>
                <c:pt idx="1074">
                  <c:v>1.168997407</c:v>
                </c:pt>
                <c:pt idx="1075">
                  <c:v>-0.59010607000000004</c:v>
                </c:pt>
                <c:pt idx="1076">
                  <c:v>-0.20292420689999999</c:v>
                </c:pt>
                <c:pt idx="1077">
                  <c:v>-0.14157967269999999</c:v>
                </c:pt>
                <c:pt idx="1078">
                  <c:v>0.26642414930000002</c:v>
                </c:pt>
                <c:pt idx="1079">
                  <c:v>0.44092673059999998</c:v>
                </c:pt>
                <c:pt idx="1080">
                  <c:v>0.75437021260000003</c:v>
                </c:pt>
                <c:pt idx="1081">
                  <c:v>1.5225913520000001</c:v>
                </c:pt>
                <c:pt idx="1082">
                  <c:v>0.19914300739999999</c:v>
                </c:pt>
                <c:pt idx="1083">
                  <c:v>-0.40311905739999998</c:v>
                </c:pt>
                <c:pt idx="1084">
                  <c:v>0.97328436370000004</c:v>
                </c:pt>
                <c:pt idx="1085">
                  <c:v>0.6329786181</c:v>
                </c:pt>
                <c:pt idx="1086">
                  <c:v>-0.1095546409</c:v>
                </c:pt>
                <c:pt idx="1087">
                  <c:v>1.0853921179999999</c:v>
                </c:pt>
                <c:pt idx="1088">
                  <c:v>0.26862639189999998</c:v>
                </c:pt>
                <c:pt idx="1089">
                  <c:v>-1.417177439</c:v>
                </c:pt>
                <c:pt idx="1090">
                  <c:v>-0.22884587940000001</c:v>
                </c:pt>
                <c:pt idx="1091">
                  <c:v>1.624481678</c:v>
                </c:pt>
                <c:pt idx="1092">
                  <c:v>1.3816698789999999</c:v>
                </c:pt>
                <c:pt idx="1093">
                  <c:v>0.30814579130000003</c:v>
                </c:pt>
                <c:pt idx="1094">
                  <c:v>0.58461517100000004</c:v>
                </c:pt>
                <c:pt idx="1095">
                  <c:v>1.4022223949999999</c:v>
                </c:pt>
                <c:pt idx="1096">
                  <c:v>0.83914548160000002</c:v>
                </c:pt>
                <c:pt idx="1097">
                  <c:v>0.73245239259999995</c:v>
                </c:pt>
                <c:pt idx="1098">
                  <c:v>1.40786159</c:v>
                </c:pt>
                <c:pt idx="1099">
                  <c:v>0.72695767879999995</c:v>
                </c:pt>
                <c:pt idx="1100">
                  <c:v>0.15351107720000001</c:v>
                </c:pt>
                <c:pt idx="1101">
                  <c:v>0.13228377699999999</c:v>
                </c:pt>
                <c:pt idx="1102">
                  <c:v>0.53708696369999998</c:v>
                </c:pt>
                <c:pt idx="1103">
                  <c:v>1.328173995</c:v>
                </c:pt>
                <c:pt idx="1104">
                  <c:v>0.43690583109999998</c:v>
                </c:pt>
                <c:pt idx="1105">
                  <c:v>-0.1961898208</c:v>
                </c:pt>
                <c:pt idx="1106">
                  <c:v>0.1237593442</c:v>
                </c:pt>
                <c:pt idx="1107">
                  <c:v>-0.44815650579999999</c:v>
                </c:pt>
                <c:pt idx="1108">
                  <c:v>-0.2808024287</c:v>
                </c:pt>
                <c:pt idx="1109">
                  <c:v>0.242171362</c:v>
                </c:pt>
                <c:pt idx="1110">
                  <c:v>-2.831238694E-2</c:v>
                </c:pt>
                <c:pt idx="1111">
                  <c:v>-1.6940690279999999</c:v>
                </c:pt>
                <c:pt idx="1112">
                  <c:v>-0.98340851070000002</c:v>
                </c:pt>
                <c:pt idx="1113">
                  <c:v>4.2039036750000001E-2</c:v>
                </c:pt>
                <c:pt idx="1114">
                  <c:v>-0.45661181210000001</c:v>
                </c:pt>
                <c:pt idx="1115">
                  <c:v>-0.50547367330000004</c:v>
                </c:pt>
                <c:pt idx="1116">
                  <c:v>-2.3928909300000001</c:v>
                </c:pt>
                <c:pt idx="1117">
                  <c:v>-0.53008371590000003</c:v>
                </c:pt>
                <c:pt idx="1118">
                  <c:v>-2.7986974720000002</c:v>
                </c:pt>
                <c:pt idx="1119">
                  <c:v>-0.88550978899999999</c:v>
                </c:pt>
                <c:pt idx="1120">
                  <c:v>-1.4379706379999999</c:v>
                </c:pt>
                <c:pt idx="1121">
                  <c:v>-1.000023723</c:v>
                </c:pt>
                <c:pt idx="1122">
                  <c:v>-1.9133021830000001</c:v>
                </c:pt>
                <c:pt idx="1123">
                  <c:v>-0.18032711739999999</c:v>
                </c:pt>
                <c:pt idx="1124">
                  <c:v>0.13610501589999999</c:v>
                </c:pt>
                <c:pt idx="1125">
                  <c:v>1.025113344</c:v>
                </c:pt>
                <c:pt idx="1126">
                  <c:v>-6.8983979520000002E-2</c:v>
                </c:pt>
                <c:pt idx="1127">
                  <c:v>-0.74176210170000001</c:v>
                </c:pt>
                <c:pt idx="1128">
                  <c:v>-1.1844271420000001</c:v>
                </c:pt>
                <c:pt idx="1129">
                  <c:v>-2.1439135070000002</c:v>
                </c:pt>
                <c:pt idx="1130">
                  <c:v>-0.15313793719999999</c:v>
                </c:pt>
                <c:pt idx="1131">
                  <c:v>0.50885927679999998</c:v>
                </c:pt>
                <c:pt idx="1132">
                  <c:v>0.47493141890000001</c:v>
                </c:pt>
                <c:pt idx="1133">
                  <c:v>0.61452209950000003</c:v>
                </c:pt>
                <c:pt idx="1134">
                  <c:v>-1.267861366</c:v>
                </c:pt>
                <c:pt idx="1135">
                  <c:v>4.3138884939999999E-3</c:v>
                </c:pt>
                <c:pt idx="1136">
                  <c:v>-1.713461637</c:v>
                </c:pt>
                <c:pt idx="1137">
                  <c:v>-0.91347259280000004</c:v>
                </c:pt>
                <c:pt idx="1138">
                  <c:v>-0.66536539790000004</c:v>
                </c:pt>
                <c:pt idx="1139">
                  <c:v>0.8045752048</c:v>
                </c:pt>
                <c:pt idx="1140">
                  <c:v>1.5965877770000001</c:v>
                </c:pt>
                <c:pt idx="1141">
                  <c:v>-1.1597086190000001</c:v>
                </c:pt>
                <c:pt idx="1142">
                  <c:v>-0.37089556460000001</c:v>
                </c:pt>
                <c:pt idx="1143">
                  <c:v>-0.211892724</c:v>
                </c:pt>
                <c:pt idx="1144">
                  <c:v>-0.67155760529999997</c:v>
                </c:pt>
                <c:pt idx="1145">
                  <c:v>-1.9670978779999999</c:v>
                </c:pt>
                <c:pt idx="1146">
                  <c:v>0.21017444129999999</c:v>
                </c:pt>
                <c:pt idx="1147">
                  <c:v>0.48526588079999999</c:v>
                </c:pt>
                <c:pt idx="1148">
                  <c:v>2.2760813240000002</c:v>
                </c:pt>
                <c:pt idx="1149">
                  <c:v>1.249091148</c:v>
                </c:pt>
                <c:pt idx="1150">
                  <c:v>-0.4577042758</c:v>
                </c:pt>
                <c:pt idx="1151">
                  <c:v>-0.27558684350000001</c:v>
                </c:pt>
                <c:pt idx="1152">
                  <c:v>-0.81949156519999999</c:v>
                </c:pt>
                <c:pt idx="1153">
                  <c:v>0.29416999220000001</c:v>
                </c:pt>
                <c:pt idx="1154">
                  <c:v>1.047156811</c:v>
                </c:pt>
                <c:pt idx="1155">
                  <c:v>0.8166236281</c:v>
                </c:pt>
                <c:pt idx="1156">
                  <c:v>-0.70552843809999999</c:v>
                </c:pt>
                <c:pt idx="1157">
                  <c:v>-1.0063880679999999</c:v>
                </c:pt>
                <c:pt idx="1158">
                  <c:v>0.80908858780000004</c:v>
                </c:pt>
                <c:pt idx="1159">
                  <c:v>-0.78728818889999996</c:v>
                </c:pt>
                <c:pt idx="1160">
                  <c:v>1.5511492490000001</c:v>
                </c:pt>
                <c:pt idx="1161">
                  <c:v>8.0563448369999999E-2</c:v>
                </c:pt>
                <c:pt idx="1162">
                  <c:v>1.637973189</c:v>
                </c:pt>
                <c:pt idx="1163">
                  <c:v>0.6897673607</c:v>
                </c:pt>
                <c:pt idx="1164">
                  <c:v>-6.5919786689999996E-2</c:v>
                </c:pt>
                <c:pt idx="1165">
                  <c:v>-0.38788715000000001</c:v>
                </c:pt>
                <c:pt idx="1166">
                  <c:v>-0.35038226839999997</c:v>
                </c:pt>
                <c:pt idx="1167">
                  <c:v>-3.8364343350000003E-2</c:v>
                </c:pt>
                <c:pt idx="1168">
                  <c:v>1.056700349</c:v>
                </c:pt>
                <c:pt idx="1169">
                  <c:v>-8.8526174429999993E-2</c:v>
                </c:pt>
                <c:pt idx="1170">
                  <c:v>-0.29205515980000002</c:v>
                </c:pt>
                <c:pt idx="1171">
                  <c:v>0.27956342699999998</c:v>
                </c:pt>
                <c:pt idx="1172">
                  <c:v>0.38305464389999999</c:v>
                </c:pt>
                <c:pt idx="1173">
                  <c:v>0.74050599340000001</c:v>
                </c:pt>
                <c:pt idx="1174">
                  <c:v>1.029245615</c:v>
                </c:pt>
                <c:pt idx="1175">
                  <c:v>4.295288026E-2</c:v>
                </c:pt>
                <c:pt idx="1176">
                  <c:v>1.2287613150000001</c:v>
                </c:pt>
                <c:pt idx="1177">
                  <c:v>0.6675083637</c:v>
                </c:pt>
                <c:pt idx="1178">
                  <c:v>0.27459880710000001</c:v>
                </c:pt>
                <c:pt idx="1179">
                  <c:v>1.6762319800000001</c:v>
                </c:pt>
                <c:pt idx="1180">
                  <c:v>0.29633343220000002</c:v>
                </c:pt>
                <c:pt idx="1181">
                  <c:v>-0.546543479</c:v>
                </c:pt>
                <c:pt idx="1182">
                  <c:v>-0.95016288760000001</c:v>
                </c:pt>
                <c:pt idx="1183">
                  <c:v>1.2103861570000001</c:v>
                </c:pt>
                <c:pt idx="1184">
                  <c:v>-0.53705215449999999</c:v>
                </c:pt>
                <c:pt idx="1185">
                  <c:v>0.67806708810000005</c:v>
                </c:pt>
                <c:pt idx="1186">
                  <c:v>-0.44483351710000002</c:v>
                </c:pt>
                <c:pt idx="1187">
                  <c:v>-1.5534538780000001E-2</c:v>
                </c:pt>
                <c:pt idx="1188">
                  <c:v>-0.88571256399999998</c:v>
                </c:pt>
                <c:pt idx="1189">
                  <c:v>0.25538346169999998</c:v>
                </c:pt>
                <c:pt idx="1190">
                  <c:v>-0.47729468349999998</c:v>
                </c:pt>
                <c:pt idx="1191">
                  <c:v>0.51784163709999997</c:v>
                </c:pt>
                <c:pt idx="1192">
                  <c:v>1.338965416</c:v>
                </c:pt>
                <c:pt idx="1193">
                  <c:v>1.815124631</c:v>
                </c:pt>
                <c:pt idx="1194">
                  <c:v>0.99019539359999997</c:v>
                </c:pt>
                <c:pt idx="1195">
                  <c:v>0.32843971249999998</c:v>
                </c:pt>
                <c:pt idx="1196">
                  <c:v>0.65223276620000004</c:v>
                </c:pt>
                <c:pt idx="1197">
                  <c:v>0.230611816</c:v>
                </c:pt>
                <c:pt idx="1198">
                  <c:v>1.2453538179999999</c:v>
                </c:pt>
                <c:pt idx="1199">
                  <c:v>-1.0023307990000001E-2</c:v>
                </c:pt>
                <c:pt idx="1200">
                  <c:v>-1.373296976</c:v>
                </c:pt>
                <c:pt idx="1201">
                  <c:v>0.82772874829999998</c:v>
                </c:pt>
                <c:pt idx="1202">
                  <c:v>-0.38151144980000001</c:v>
                </c:pt>
                <c:pt idx="1203">
                  <c:v>0.60175794360000001</c:v>
                </c:pt>
                <c:pt idx="1204">
                  <c:v>2.929958329E-2</c:v>
                </c:pt>
                <c:pt idx="1205">
                  <c:v>-0.90202683210000001</c:v>
                </c:pt>
                <c:pt idx="1206">
                  <c:v>-0.65279304979999997</c:v>
                </c:pt>
                <c:pt idx="1207">
                  <c:v>0.28023517129999997</c:v>
                </c:pt>
                <c:pt idx="1208">
                  <c:v>-9.431236237E-2</c:v>
                </c:pt>
                <c:pt idx="1209">
                  <c:v>1.4263747929999999</c:v>
                </c:pt>
                <c:pt idx="1210">
                  <c:v>-0.2937390506</c:v>
                </c:pt>
                <c:pt idx="1211">
                  <c:v>0.39973527190000002</c:v>
                </c:pt>
                <c:pt idx="1212">
                  <c:v>0.1251603067</c:v>
                </c:pt>
                <c:pt idx="1213">
                  <c:v>-0.37859329580000001</c:v>
                </c:pt>
                <c:pt idx="1214">
                  <c:v>1.954890229E-2</c:v>
                </c:pt>
                <c:pt idx="1215">
                  <c:v>-2.166876383E-2</c:v>
                </c:pt>
                <c:pt idx="1216">
                  <c:v>-0.15620575850000001</c:v>
                </c:pt>
                <c:pt idx="1217">
                  <c:v>0.2274104059</c:v>
                </c:pt>
                <c:pt idx="1218">
                  <c:v>-1.8388596770000001</c:v>
                </c:pt>
                <c:pt idx="1219">
                  <c:v>3.6113638429999997E-2</c:v>
                </c:pt>
                <c:pt idx="1220">
                  <c:v>-1.4273799659999999</c:v>
                </c:pt>
                <c:pt idx="1221">
                  <c:v>0.2290526927</c:v>
                </c:pt>
                <c:pt idx="1222">
                  <c:v>-0.39172524209999998</c:v>
                </c:pt>
                <c:pt idx="1223">
                  <c:v>0.98621714120000004</c:v>
                </c:pt>
                <c:pt idx="1224">
                  <c:v>0.52179318669999997</c:v>
                </c:pt>
                <c:pt idx="1225">
                  <c:v>-0.63749533889999999</c:v>
                </c:pt>
                <c:pt idx="1226">
                  <c:v>0.57099431749999996</c:v>
                </c:pt>
                <c:pt idx="1227">
                  <c:v>-0.90509283539999996</c:v>
                </c:pt>
                <c:pt idx="1228">
                  <c:v>1.279556632</c:v>
                </c:pt>
                <c:pt idx="1229">
                  <c:v>0.16963803769999999</c:v>
                </c:pt>
                <c:pt idx="1230">
                  <c:v>-1.5744652750000001</c:v>
                </c:pt>
                <c:pt idx="1231">
                  <c:v>-1.8662649389999999</c:v>
                </c:pt>
                <c:pt idx="1232">
                  <c:v>-0.64531224970000001</c:v>
                </c:pt>
                <c:pt idx="1233">
                  <c:v>-0.3836812973</c:v>
                </c:pt>
                <c:pt idx="1234">
                  <c:v>-5.688253418E-2</c:v>
                </c:pt>
                <c:pt idx="1235">
                  <c:v>0.12788179520000001</c:v>
                </c:pt>
                <c:pt idx="1236">
                  <c:v>-0.13016882539999999</c:v>
                </c:pt>
                <c:pt idx="1237">
                  <c:v>0.25168925520000002</c:v>
                </c:pt>
                <c:pt idx="1238">
                  <c:v>-0.4840451181</c:v>
                </c:pt>
                <c:pt idx="1239">
                  <c:v>0.1716001928</c:v>
                </c:pt>
                <c:pt idx="1240">
                  <c:v>0.66167128090000005</c:v>
                </c:pt>
                <c:pt idx="1241">
                  <c:v>-0.80414956810000005</c:v>
                </c:pt>
                <c:pt idx="1242">
                  <c:v>0.43681937459999998</c:v>
                </c:pt>
                <c:pt idx="1243">
                  <c:v>-1.960214734</c:v>
                </c:pt>
                <c:pt idx="1244">
                  <c:v>-0.39145615700000003</c:v>
                </c:pt>
                <c:pt idx="1245">
                  <c:v>-1.2415004970000001</c:v>
                </c:pt>
                <c:pt idx="1246">
                  <c:v>-3.7566374989999998E-2</c:v>
                </c:pt>
                <c:pt idx="1247">
                  <c:v>2.5016543869999999</c:v>
                </c:pt>
                <c:pt idx="1248">
                  <c:v>0.26520451900000003</c:v>
                </c:pt>
                <c:pt idx="1249">
                  <c:v>-0.20990693569999999</c:v>
                </c:pt>
                <c:pt idx="1250">
                  <c:v>-0.1321413666</c:v>
                </c:pt>
                <c:pt idx="1251">
                  <c:v>-1.391086936</c:v>
                </c:pt>
                <c:pt idx="1252">
                  <c:v>0.37503910060000001</c:v>
                </c:pt>
                <c:pt idx="1253">
                  <c:v>-1.8254356459999999E-2</c:v>
                </c:pt>
                <c:pt idx="1254">
                  <c:v>0.14333495499999999</c:v>
                </c:pt>
                <c:pt idx="1255">
                  <c:v>0.63547021150000005</c:v>
                </c:pt>
                <c:pt idx="1256">
                  <c:v>8.4223002199999994E-2</c:v>
                </c:pt>
                <c:pt idx="1257">
                  <c:v>0.96775925159999998</c:v>
                </c:pt>
                <c:pt idx="1258">
                  <c:v>1.0490174290000001</c:v>
                </c:pt>
                <c:pt idx="1259">
                  <c:v>0.15120340879999999</c:v>
                </c:pt>
                <c:pt idx="1260">
                  <c:v>0.36903405189999999</c:v>
                </c:pt>
                <c:pt idx="1261">
                  <c:v>0.78353339430000002</c:v>
                </c:pt>
                <c:pt idx="1262">
                  <c:v>1.7104264499999999</c:v>
                </c:pt>
                <c:pt idx="1263">
                  <c:v>0.60446286199999999</c:v>
                </c:pt>
                <c:pt idx="1264">
                  <c:v>0.58632624150000001</c:v>
                </c:pt>
                <c:pt idx="1265">
                  <c:v>-1.087855577</c:v>
                </c:pt>
                <c:pt idx="1266">
                  <c:v>0.20367854830000001</c:v>
                </c:pt>
                <c:pt idx="1267">
                  <c:v>0.89475077390000002</c:v>
                </c:pt>
                <c:pt idx="1268">
                  <c:v>0.82367342710000002</c:v>
                </c:pt>
                <c:pt idx="1269">
                  <c:v>0.48226046560000002</c:v>
                </c:pt>
                <c:pt idx="1270">
                  <c:v>0.61231440309999996</c:v>
                </c:pt>
                <c:pt idx="1271">
                  <c:v>1.2878798250000001</c:v>
                </c:pt>
                <c:pt idx="1272">
                  <c:v>2.4340980050000001</c:v>
                </c:pt>
                <c:pt idx="1273">
                  <c:v>2.0921800140000002</c:v>
                </c:pt>
                <c:pt idx="1274">
                  <c:v>0.89044922589999997</c:v>
                </c:pt>
                <c:pt idx="1275">
                  <c:v>0.57997804880000003</c:v>
                </c:pt>
                <c:pt idx="1276">
                  <c:v>-0.77634656430000004</c:v>
                </c:pt>
                <c:pt idx="1277">
                  <c:v>0.68728482719999995</c:v>
                </c:pt>
                <c:pt idx="1278">
                  <c:v>1.109992504</c:v>
                </c:pt>
                <c:pt idx="1279">
                  <c:v>0.55046683549999997</c:v>
                </c:pt>
                <c:pt idx="1280">
                  <c:v>0.32136055829999999</c:v>
                </c:pt>
                <c:pt idx="1281">
                  <c:v>5.2242532369999997E-2</c:v>
                </c:pt>
                <c:pt idx="1282">
                  <c:v>0.96560007329999997</c:v>
                </c:pt>
                <c:pt idx="1283">
                  <c:v>1.4862059350000001</c:v>
                </c:pt>
                <c:pt idx="1284">
                  <c:v>0.3584302962</c:v>
                </c:pt>
                <c:pt idx="1285">
                  <c:v>-0.57139021160000003</c:v>
                </c:pt>
                <c:pt idx="1286">
                  <c:v>0.24907104669999999</c:v>
                </c:pt>
                <c:pt idx="1287">
                  <c:v>-0.73011499639999999</c:v>
                </c:pt>
                <c:pt idx="1288">
                  <c:v>1.8471422200000001</c:v>
                </c:pt>
                <c:pt idx="1289">
                  <c:v>0.1059429422</c:v>
                </c:pt>
                <c:pt idx="1290">
                  <c:v>0.58733117580000005</c:v>
                </c:pt>
                <c:pt idx="1291">
                  <c:v>-0.22867166999999999</c:v>
                </c:pt>
                <c:pt idx="1292">
                  <c:v>-1.0196807379999999</c:v>
                </c:pt>
                <c:pt idx="1293">
                  <c:v>-0.32217416170000002</c:v>
                </c:pt>
                <c:pt idx="1294">
                  <c:v>1.2440752980000001</c:v>
                </c:pt>
                <c:pt idx="1295">
                  <c:v>0.44845139979999998</c:v>
                </c:pt>
                <c:pt idx="1296">
                  <c:v>0.44738087059999998</c:v>
                </c:pt>
                <c:pt idx="1297">
                  <c:v>0.17446742949999999</c:v>
                </c:pt>
                <c:pt idx="1298">
                  <c:v>1.0128557680000001</c:v>
                </c:pt>
                <c:pt idx="1299">
                  <c:v>0.75984168050000001</c:v>
                </c:pt>
                <c:pt idx="1300">
                  <c:v>0.57275885339999999</c:v>
                </c:pt>
                <c:pt idx="1301">
                  <c:v>1.493822217</c:v>
                </c:pt>
                <c:pt idx="1302">
                  <c:v>0.35657787320000001</c:v>
                </c:pt>
                <c:pt idx="1303">
                  <c:v>-0.36671173569999999</c:v>
                </c:pt>
                <c:pt idx="1304">
                  <c:v>0.64877873659999996</c:v>
                </c:pt>
                <c:pt idx="1305">
                  <c:v>0.34926506880000002</c:v>
                </c:pt>
                <c:pt idx="1306">
                  <c:v>0.34386596079999998</c:v>
                </c:pt>
                <c:pt idx="1307">
                  <c:v>0.77469682689999997</c:v>
                </c:pt>
                <c:pt idx="1308">
                  <c:v>0.50893872979999999</c:v>
                </c:pt>
                <c:pt idx="1309">
                  <c:v>-1.5025625229999999</c:v>
                </c:pt>
                <c:pt idx="1310">
                  <c:v>-0.59198075530000005</c:v>
                </c:pt>
                <c:pt idx="1311">
                  <c:v>-0.75882077219999999</c:v>
                </c:pt>
                <c:pt idx="1312">
                  <c:v>0.27126562599999998</c:v>
                </c:pt>
                <c:pt idx="1313">
                  <c:v>-0.33993506429999998</c:v>
                </c:pt>
                <c:pt idx="1314">
                  <c:v>-0.81867307420000002</c:v>
                </c:pt>
                <c:pt idx="1315">
                  <c:v>-0.74586325880000004</c:v>
                </c:pt>
                <c:pt idx="1316">
                  <c:v>0.62903749939999998</c:v>
                </c:pt>
                <c:pt idx="1317">
                  <c:v>-0.39722916479999998</c:v>
                </c:pt>
                <c:pt idx="1318">
                  <c:v>1.8225784300000001</c:v>
                </c:pt>
                <c:pt idx="1319">
                  <c:v>-0.2272164971</c:v>
                </c:pt>
                <c:pt idx="1320">
                  <c:v>-0.31287229059999999</c:v>
                </c:pt>
                <c:pt idx="1321">
                  <c:v>-0.4239876568</c:v>
                </c:pt>
                <c:pt idx="1322">
                  <c:v>0.2246852815</c:v>
                </c:pt>
                <c:pt idx="1323">
                  <c:v>-0.81691992280000003</c:v>
                </c:pt>
                <c:pt idx="1324">
                  <c:v>1.138841271</c:v>
                </c:pt>
                <c:pt idx="1325">
                  <c:v>-1.512961268</c:v>
                </c:pt>
                <c:pt idx="1326">
                  <c:v>0.39246463780000002</c:v>
                </c:pt>
                <c:pt idx="1327">
                  <c:v>-1.9934356209999999</c:v>
                </c:pt>
                <c:pt idx="1328">
                  <c:v>-0.60948240760000005</c:v>
                </c:pt>
                <c:pt idx="1329">
                  <c:v>-0.566044569</c:v>
                </c:pt>
                <c:pt idx="1330">
                  <c:v>-1.0152988430000001</c:v>
                </c:pt>
                <c:pt idx="1331">
                  <c:v>0.86635500190000003</c:v>
                </c:pt>
                <c:pt idx="1332">
                  <c:v>-1.9834688899999999</c:v>
                </c:pt>
                <c:pt idx="1333">
                  <c:v>-1.2095555069999999</c:v>
                </c:pt>
                <c:pt idx="1334">
                  <c:v>0.72266024350000002</c:v>
                </c:pt>
                <c:pt idx="1335">
                  <c:v>1.0124170779999999</c:v>
                </c:pt>
                <c:pt idx="1336">
                  <c:v>-0.38232091070000002</c:v>
                </c:pt>
                <c:pt idx="1337">
                  <c:v>-0.54326790570000005</c:v>
                </c:pt>
                <c:pt idx="1338">
                  <c:v>-1.5916956659999999</c:v>
                </c:pt>
                <c:pt idx="1339">
                  <c:v>0.34938850999999999</c:v>
                </c:pt>
                <c:pt idx="1340">
                  <c:v>-0.38575333360000003</c:v>
                </c:pt>
                <c:pt idx="1341">
                  <c:v>0.39615327119999999</c:v>
                </c:pt>
                <c:pt idx="1342">
                  <c:v>-0.54042100910000002</c:v>
                </c:pt>
                <c:pt idx="1343">
                  <c:v>-1.7709240909999999</c:v>
                </c:pt>
                <c:pt idx="1344">
                  <c:v>-1.299759388</c:v>
                </c:pt>
                <c:pt idx="1345">
                  <c:v>-1.394835711</c:v>
                </c:pt>
                <c:pt idx="1346">
                  <c:v>-0.70230948930000003</c:v>
                </c:pt>
                <c:pt idx="1347">
                  <c:v>-0.8990210891</c:v>
                </c:pt>
                <c:pt idx="1348">
                  <c:v>-0.71786063909999998</c:v>
                </c:pt>
                <c:pt idx="1349">
                  <c:v>-1.7841297389999999</c:v>
                </c:pt>
                <c:pt idx="1350">
                  <c:v>-0.78599923849999997</c:v>
                </c:pt>
                <c:pt idx="1351">
                  <c:v>0.5479480028</c:v>
                </c:pt>
                <c:pt idx="1352">
                  <c:v>0.77002936600000005</c:v>
                </c:pt>
                <c:pt idx="1353">
                  <c:v>-0.88626503940000001</c:v>
                </c:pt>
                <c:pt idx="1354">
                  <c:v>-0.27828219529999998</c:v>
                </c:pt>
                <c:pt idx="1355">
                  <c:v>-1.0291945929999999</c:v>
                </c:pt>
                <c:pt idx="1356">
                  <c:v>0.83398592469999999</c:v>
                </c:pt>
                <c:pt idx="1357">
                  <c:v>2.0618469720000001</c:v>
                </c:pt>
                <c:pt idx="1358">
                  <c:v>0.60671442750000004</c:v>
                </c:pt>
                <c:pt idx="1359">
                  <c:v>-0.34102335569999997</c:v>
                </c:pt>
                <c:pt idx="1360">
                  <c:v>0.86077219250000003</c:v>
                </c:pt>
                <c:pt idx="1361">
                  <c:v>-9.7184747459999998E-2</c:v>
                </c:pt>
                <c:pt idx="1362">
                  <c:v>0.73688560719999996</c:v>
                </c:pt>
                <c:pt idx="1363">
                  <c:v>-0.1051517129</c:v>
                </c:pt>
                <c:pt idx="1364">
                  <c:v>0.45006644730000001</c:v>
                </c:pt>
                <c:pt idx="1365">
                  <c:v>0.34302863480000001</c:v>
                </c:pt>
                <c:pt idx="1366">
                  <c:v>0.4159054458</c:v>
                </c:pt>
                <c:pt idx="1367">
                  <c:v>0.3671108186</c:v>
                </c:pt>
                <c:pt idx="1368">
                  <c:v>-0.36794525379999998</c:v>
                </c:pt>
                <c:pt idx="1369">
                  <c:v>1.840825081</c:v>
                </c:pt>
                <c:pt idx="1370">
                  <c:v>1.0245481729999999</c:v>
                </c:pt>
                <c:pt idx="1371">
                  <c:v>-8.8014438750000007E-2</c:v>
                </c:pt>
                <c:pt idx="1372">
                  <c:v>1.2808064219999999</c:v>
                </c:pt>
                <c:pt idx="1373">
                  <c:v>2.0369415279999998</c:v>
                </c:pt>
                <c:pt idx="1374">
                  <c:v>0.90523743629999998</c:v>
                </c:pt>
                <c:pt idx="1375">
                  <c:v>1.122851968</c:v>
                </c:pt>
                <c:pt idx="1376">
                  <c:v>-0.60686707500000003</c:v>
                </c:pt>
                <c:pt idx="1377">
                  <c:v>0.55716115239999997</c:v>
                </c:pt>
                <c:pt idx="1378">
                  <c:v>1.601110697</c:v>
                </c:pt>
                <c:pt idx="1379">
                  <c:v>1.4489467140000001</c:v>
                </c:pt>
                <c:pt idx="1380">
                  <c:v>1.041530013</c:v>
                </c:pt>
                <c:pt idx="1381">
                  <c:v>5.8836698530000002E-2</c:v>
                </c:pt>
                <c:pt idx="1382">
                  <c:v>-0.79338145260000004</c:v>
                </c:pt>
                <c:pt idx="1383">
                  <c:v>1.0021693709999999</c:v>
                </c:pt>
                <c:pt idx="1384">
                  <c:v>1.3056259160000001</c:v>
                </c:pt>
                <c:pt idx="1385">
                  <c:v>1.303947806</c:v>
                </c:pt>
                <c:pt idx="1386">
                  <c:v>0.97798925640000001</c:v>
                </c:pt>
                <c:pt idx="1387">
                  <c:v>0.37853753569999998</c:v>
                </c:pt>
                <c:pt idx="1388">
                  <c:v>-0.15836049620000001</c:v>
                </c:pt>
                <c:pt idx="1389">
                  <c:v>0.41744041440000001</c:v>
                </c:pt>
                <c:pt idx="1390">
                  <c:v>-0.47163894769999998</c:v>
                </c:pt>
                <c:pt idx="1391">
                  <c:v>2.1977121830000002</c:v>
                </c:pt>
                <c:pt idx="1392">
                  <c:v>0.68012613060000005</c:v>
                </c:pt>
                <c:pt idx="1393">
                  <c:v>-0.697755456</c:v>
                </c:pt>
                <c:pt idx="1394">
                  <c:v>2.2504413500000001E-2</c:v>
                </c:pt>
                <c:pt idx="1395">
                  <c:v>0.98642140629999997</c:v>
                </c:pt>
                <c:pt idx="1396">
                  <c:v>1.9882617</c:v>
                </c:pt>
                <c:pt idx="1397">
                  <c:v>2.528495854E-3</c:v>
                </c:pt>
                <c:pt idx="1398">
                  <c:v>1.1570137739999999</c:v>
                </c:pt>
                <c:pt idx="1399">
                  <c:v>1.0427222249999999</c:v>
                </c:pt>
                <c:pt idx="1400">
                  <c:v>0.73698532579999998</c:v>
                </c:pt>
                <c:pt idx="1401">
                  <c:v>-0.15712438519999999</c:v>
                </c:pt>
                <c:pt idx="1402">
                  <c:v>-0.18256807329999999</c:v>
                </c:pt>
                <c:pt idx="1403">
                  <c:v>-0.63597434760000005</c:v>
                </c:pt>
                <c:pt idx="1404">
                  <c:v>1.0870563980000001</c:v>
                </c:pt>
                <c:pt idx="1405">
                  <c:v>-2.805514261E-2</c:v>
                </c:pt>
                <c:pt idx="1406">
                  <c:v>0.280135572</c:v>
                </c:pt>
                <c:pt idx="1407">
                  <c:v>-0.44867593049999999</c:v>
                </c:pt>
                <c:pt idx="1408">
                  <c:v>0.3463671505</c:v>
                </c:pt>
                <c:pt idx="1409">
                  <c:v>0.94248247149999997</c:v>
                </c:pt>
                <c:pt idx="1410">
                  <c:v>1.418245196</c:v>
                </c:pt>
                <c:pt idx="1411">
                  <c:v>0.99775809049999997</c:v>
                </c:pt>
                <c:pt idx="1412">
                  <c:v>-7.4673905969999996E-2</c:v>
                </c:pt>
                <c:pt idx="1413">
                  <c:v>-0.2841335237</c:v>
                </c:pt>
                <c:pt idx="1414">
                  <c:v>0.83300805089999996</c:v>
                </c:pt>
                <c:pt idx="1415">
                  <c:v>6.8496815860000004E-2</c:v>
                </c:pt>
                <c:pt idx="1416">
                  <c:v>-0.27440041300000001</c:v>
                </c:pt>
                <c:pt idx="1417">
                  <c:v>0.70862054819999998</c:v>
                </c:pt>
                <c:pt idx="1418">
                  <c:v>-0.3679997921</c:v>
                </c:pt>
                <c:pt idx="1419">
                  <c:v>5.3969766010000001E-3</c:v>
                </c:pt>
                <c:pt idx="1420">
                  <c:v>2.3944882680000001E-2</c:v>
                </c:pt>
                <c:pt idx="1421">
                  <c:v>5.9379749000000003E-2</c:v>
                </c:pt>
                <c:pt idx="1422">
                  <c:v>-5.4530687629999998E-2</c:v>
                </c:pt>
                <c:pt idx="1423">
                  <c:v>2.0448007580000001</c:v>
                </c:pt>
                <c:pt idx="1424">
                  <c:v>0.69067209959999998</c:v>
                </c:pt>
                <c:pt idx="1425">
                  <c:v>4.5275306329999997E-3</c:v>
                </c:pt>
                <c:pt idx="1426">
                  <c:v>0.3121002316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4-4F12-824F-2971B672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47807"/>
        <c:axId val="953144479"/>
      </c:scatterChart>
      <c:valAx>
        <c:axId val="9531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44479"/>
        <c:crosses val="autoZero"/>
        <c:crossBetween val="midCat"/>
      </c:valAx>
      <c:valAx>
        <c:axId val="9531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 14000'!$A$1:$A$1428</c:f>
              <c:numCache>
                <c:formatCode>General</c:formatCode>
                <c:ptCount val="14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</c:numCache>
            </c:numRef>
          </c:xVal>
          <c:yVal>
            <c:numRef>
              <c:f>'roll 14000'!$D$1:$D$1428</c:f>
              <c:numCache>
                <c:formatCode>General</c:formatCode>
                <c:ptCount val="1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244.3460388</c:v>
                </c:pt>
                <c:pt idx="618">
                  <c:v>244.3460388</c:v>
                </c:pt>
                <c:pt idx="619">
                  <c:v>244.3460388</c:v>
                </c:pt>
                <c:pt idx="620">
                  <c:v>244.3460388</c:v>
                </c:pt>
                <c:pt idx="621">
                  <c:v>244.3460388</c:v>
                </c:pt>
                <c:pt idx="622">
                  <c:v>244.3460388</c:v>
                </c:pt>
                <c:pt idx="623">
                  <c:v>244.3460388</c:v>
                </c:pt>
                <c:pt idx="624">
                  <c:v>244.3460388</c:v>
                </c:pt>
                <c:pt idx="625">
                  <c:v>244.3460388</c:v>
                </c:pt>
                <c:pt idx="626">
                  <c:v>244.3460388</c:v>
                </c:pt>
                <c:pt idx="627">
                  <c:v>244.3460388</c:v>
                </c:pt>
                <c:pt idx="628">
                  <c:v>244.3460388</c:v>
                </c:pt>
                <c:pt idx="629">
                  <c:v>244.3460388</c:v>
                </c:pt>
                <c:pt idx="630">
                  <c:v>244.3460388</c:v>
                </c:pt>
                <c:pt idx="631">
                  <c:v>244.3460388</c:v>
                </c:pt>
                <c:pt idx="632">
                  <c:v>244.3460388</c:v>
                </c:pt>
                <c:pt idx="633">
                  <c:v>244.3460388</c:v>
                </c:pt>
                <c:pt idx="634">
                  <c:v>244.3460388</c:v>
                </c:pt>
                <c:pt idx="635">
                  <c:v>244.3460388</c:v>
                </c:pt>
                <c:pt idx="636">
                  <c:v>244.3460388</c:v>
                </c:pt>
                <c:pt idx="637">
                  <c:v>244.3460388</c:v>
                </c:pt>
                <c:pt idx="638">
                  <c:v>244.3460388</c:v>
                </c:pt>
                <c:pt idx="639">
                  <c:v>244.3460388</c:v>
                </c:pt>
                <c:pt idx="640">
                  <c:v>244.3460388</c:v>
                </c:pt>
                <c:pt idx="641">
                  <c:v>244.3460388</c:v>
                </c:pt>
                <c:pt idx="642">
                  <c:v>244.3460388</c:v>
                </c:pt>
                <c:pt idx="643">
                  <c:v>244.3460388</c:v>
                </c:pt>
                <c:pt idx="644">
                  <c:v>244.3460388</c:v>
                </c:pt>
                <c:pt idx="645">
                  <c:v>244.3460388</c:v>
                </c:pt>
                <c:pt idx="646">
                  <c:v>244.3460388</c:v>
                </c:pt>
                <c:pt idx="647">
                  <c:v>244.3460388</c:v>
                </c:pt>
                <c:pt idx="648">
                  <c:v>244.3460388</c:v>
                </c:pt>
                <c:pt idx="649">
                  <c:v>244.3460388</c:v>
                </c:pt>
                <c:pt idx="650">
                  <c:v>244.3460388</c:v>
                </c:pt>
                <c:pt idx="651">
                  <c:v>244.3460388</c:v>
                </c:pt>
                <c:pt idx="652">
                  <c:v>244.3460388</c:v>
                </c:pt>
                <c:pt idx="653">
                  <c:v>244.3460388</c:v>
                </c:pt>
                <c:pt idx="654">
                  <c:v>244.3460388</c:v>
                </c:pt>
                <c:pt idx="655">
                  <c:v>244.3460388</c:v>
                </c:pt>
                <c:pt idx="656">
                  <c:v>244.3460388</c:v>
                </c:pt>
                <c:pt idx="657">
                  <c:v>244.3460388</c:v>
                </c:pt>
                <c:pt idx="658">
                  <c:v>244.3460388</c:v>
                </c:pt>
                <c:pt idx="659">
                  <c:v>244.3460388</c:v>
                </c:pt>
                <c:pt idx="660">
                  <c:v>244.3460388</c:v>
                </c:pt>
                <c:pt idx="661">
                  <c:v>244.3460388</c:v>
                </c:pt>
                <c:pt idx="662">
                  <c:v>244.3460388</c:v>
                </c:pt>
                <c:pt idx="663">
                  <c:v>244.3460388</c:v>
                </c:pt>
                <c:pt idx="664">
                  <c:v>244.3460388</c:v>
                </c:pt>
                <c:pt idx="665">
                  <c:v>244.3460388</c:v>
                </c:pt>
                <c:pt idx="666">
                  <c:v>244.3460388</c:v>
                </c:pt>
                <c:pt idx="667">
                  <c:v>244.3460388</c:v>
                </c:pt>
                <c:pt idx="668">
                  <c:v>244.3460388</c:v>
                </c:pt>
                <c:pt idx="669">
                  <c:v>244.3460388</c:v>
                </c:pt>
                <c:pt idx="670">
                  <c:v>244.3460388</c:v>
                </c:pt>
                <c:pt idx="671">
                  <c:v>244.3460388</c:v>
                </c:pt>
                <c:pt idx="672">
                  <c:v>244.3460388</c:v>
                </c:pt>
                <c:pt idx="673">
                  <c:v>244.3460388</c:v>
                </c:pt>
                <c:pt idx="674">
                  <c:v>244.3460388</c:v>
                </c:pt>
                <c:pt idx="675">
                  <c:v>244.3460388</c:v>
                </c:pt>
                <c:pt idx="676">
                  <c:v>244.3460388</c:v>
                </c:pt>
                <c:pt idx="677">
                  <c:v>244.3460388</c:v>
                </c:pt>
                <c:pt idx="678">
                  <c:v>244.3460388</c:v>
                </c:pt>
                <c:pt idx="679">
                  <c:v>244.3460388</c:v>
                </c:pt>
                <c:pt idx="680">
                  <c:v>244.3460388</c:v>
                </c:pt>
                <c:pt idx="681">
                  <c:v>244.3460388</c:v>
                </c:pt>
                <c:pt idx="682">
                  <c:v>244.3460388</c:v>
                </c:pt>
                <c:pt idx="683">
                  <c:v>244.3460388</c:v>
                </c:pt>
                <c:pt idx="684">
                  <c:v>244.3460388</c:v>
                </c:pt>
                <c:pt idx="685">
                  <c:v>244.3460388</c:v>
                </c:pt>
                <c:pt idx="686">
                  <c:v>244.3460388</c:v>
                </c:pt>
                <c:pt idx="687">
                  <c:v>244.3460388</c:v>
                </c:pt>
                <c:pt idx="688">
                  <c:v>244.3460388</c:v>
                </c:pt>
                <c:pt idx="689">
                  <c:v>244.3460388</c:v>
                </c:pt>
                <c:pt idx="690">
                  <c:v>244.3460388</c:v>
                </c:pt>
                <c:pt idx="691">
                  <c:v>244.3460388</c:v>
                </c:pt>
                <c:pt idx="692">
                  <c:v>244.3460388</c:v>
                </c:pt>
                <c:pt idx="693">
                  <c:v>244.3460388</c:v>
                </c:pt>
                <c:pt idx="694">
                  <c:v>244.3460388</c:v>
                </c:pt>
                <c:pt idx="695">
                  <c:v>244.3460388</c:v>
                </c:pt>
                <c:pt idx="696">
                  <c:v>244.3460388</c:v>
                </c:pt>
                <c:pt idx="697">
                  <c:v>244.3460388</c:v>
                </c:pt>
                <c:pt idx="698">
                  <c:v>244.3460388</c:v>
                </c:pt>
                <c:pt idx="699">
                  <c:v>244.3460388</c:v>
                </c:pt>
                <c:pt idx="700">
                  <c:v>244.3460388</c:v>
                </c:pt>
                <c:pt idx="701">
                  <c:v>244.3460388</c:v>
                </c:pt>
                <c:pt idx="702">
                  <c:v>244.3460388</c:v>
                </c:pt>
                <c:pt idx="703">
                  <c:v>244.3460388</c:v>
                </c:pt>
                <c:pt idx="704">
                  <c:v>244.3460388</c:v>
                </c:pt>
                <c:pt idx="705">
                  <c:v>244.3460388</c:v>
                </c:pt>
                <c:pt idx="706">
                  <c:v>244.3460388</c:v>
                </c:pt>
                <c:pt idx="707">
                  <c:v>244.3460388</c:v>
                </c:pt>
                <c:pt idx="708">
                  <c:v>244.3460388</c:v>
                </c:pt>
                <c:pt idx="709">
                  <c:v>244.3460388</c:v>
                </c:pt>
                <c:pt idx="710">
                  <c:v>244.3460388</c:v>
                </c:pt>
                <c:pt idx="711">
                  <c:v>244.3460388</c:v>
                </c:pt>
                <c:pt idx="712">
                  <c:v>244.3460388</c:v>
                </c:pt>
                <c:pt idx="713">
                  <c:v>244.3460388</c:v>
                </c:pt>
                <c:pt idx="714">
                  <c:v>244.3460388</c:v>
                </c:pt>
                <c:pt idx="715">
                  <c:v>244.3460388</c:v>
                </c:pt>
                <c:pt idx="716">
                  <c:v>244.3460388</c:v>
                </c:pt>
                <c:pt idx="717">
                  <c:v>244.3460388</c:v>
                </c:pt>
                <c:pt idx="718">
                  <c:v>244.3460388</c:v>
                </c:pt>
                <c:pt idx="719">
                  <c:v>244.3460388</c:v>
                </c:pt>
                <c:pt idx="720">
                  <c:v>244.3460388</c:v>
                </c:pt>
                <c:pt idx="721">
                  <c:v>244.3460388</c:v>
                </c:pt>
                <c:pt idx="722">
                  <c:v>244.3460388</c:v>
                </c:pt>
                <c:pt idx="723">
                  <c:v>244.3460388</c:v>
                </c:pt>
                <c:pt idx="724">
                  <c:v>244.3460388</c:v>
                </c:pt>
                <c:pt idx="725">
                  <c:v>244.3460388</c:v>
                </c:pt>
                <c:pt idx="726">
                  <c:v>244.3460388</c:v>
                </c:pt>
                <c:pt idx="727">
                  <c:v>244.3460388</c:v>
                </c:pt>
                <c:pt idx="728">
                  <c:v>244.3460388</c:v>
                </c:pt>
                <c:pt idx="729">
                  <c:v>244.3460388</c:v>
                </c:pt>
                <c:pt idx="730">
                  <c:v>244.3460388</c:v>
                </c:pt>
                <c:pt idx="731">
                  <c:v>244.3460388</c:v>
                </c:pt>
                <c:pt idx="732">
                  <c:v>244.3460388</c:v>
                </c:pt>
                <c:pt idx="733">
                  <c:v>244.3460388</c:v>
                </c:pt>
                <c:pt idx="734">
                  <c:v>244.3460388</c:v>
                </c:pt>
                <c:pt idx="735">
                  <c:v>244.3460388</c:v>
                </c:pt>
                <c:pt idx="736">
                  <c:v>244.3460388</c:v>
                </c:pt>
                <c:pt idx="737">
                  <c:v>244.3460388</c:v>
                </c:pt>
                <c:pt idx="738">
                  <c:v>244.3460388</c:v>
                </c:pt>
                <c:pt idx="739">
                  <c:v>244.3460388</c:v>
                </c:pt>
                <c:pt idx="740">
                  <c:v>244.3460388</c:v>
                </c:pt>
                <c:pt idx="741">
                  <c:v>244.3460388</c:v>
                </c:pt>
                <c:pt idx="742">
                  <c:v>244.3460388</c:v>
                </c:pt>
                <c:pt idx="743">
                  <c:v>244.3460388</c:v>
                </c:pt>
                <c:pt idx="744">
                  <c:v>244.3460388</c:v>
                </c:pt>
                <c:pt idx="745">
                  <c:v>244.3460388</c:v>
                </c:pt>
                <c:pt idx="746">
                  <c:v>244.3460388</c:v>
                </c:pt>
                <c:pt idx="747">
                  <c:v>244.3460388</c:v>
                </c:pt>
                <c:pt idx="748">
                  <c:v>244.3460388</c:v>
                </c:pt>
                <c:pt idx="749">
                  <c:v>244.3460388</c:v>
                </c:pt>
                <c:pt idx="750">
                  <c:v>244.3460388</c:v>
                </c:pt>
                <c:pt idx="751">
                  <c:v>244.3460388</c:v>
                </c:pt>
                <c:pt idx="752">
                  <c:v>244.3460388</c:v>
                </c:pt>
                <c:pt idx="753">
                  <c:v>244.3460388</c:v>
                </c:pt>
                <c:pt idx="754">
                  <c:v>244.3460388</c:v>
                </c:pt>
                <c:pt idx="755">
                  <c:v>244.3460388</c:v>
                </c:pt>
                <c:pt idx="756">
                  <c:v>244.3460388</c:v>
                </c:pt>
                <c:pt idx="757">
                  <c:v>244.3460388</c:v>
                </c:pt>
                <c:pt idx="758">
                  <c:v>244.3460388</c:v>
                </c:pt>
                <c:pt idx="759">
                  <c:v>244.3460388</c:v>
                </c:pt>
                <c:pt idx="760">
                  <c:v>244.3460388</c:v>
                </c:pt>
                <c:pt idx="761">
                  <c:v>244.3460388</c:v>
                </c:pt>
                <c:pt idx="762">
                  <c:v>244.3460388</c:v>
                </c:pt>
                <c:pt idx="763">
                  <c:v>244.3460388</c:v>
                </c:pt>
                <c:pt idx="764">
                  <c:v>244.3460388</c:v>
                </c:pt>
                <c:pt idx="765">
                  <c:v>244.3460388</c:v>
                </c:pt>
                <c:pt idx="766">
                  <c:v>244.3460388</c:v>
                </c:pt>
                <c:pt idx="767">
                  <c:v>244.3460388</c:v>
                </c:pt>
                <c:pt idx="768">
                  <c:v>244.3460388</c:v>
                </c:pt>
                <c:pt idx="769">
                  <c:v>244.3460388</c:v>
                </c:pt>
                <c:pt idx="770">
                  <c:v>244.3460388</c:v>
                </c:pt>
                <c:pt idx="771">
                  <c:v>244.3460388</c:v>
                </c:pt>
                <c:pt idx="772">
                  <c:v>244.3460388</c:v>
                </c:pt>
                <c:pt idx="773">
                  <c:v>244.3460388</c:v>
                </c:pt>
                <c:pt idx="774">
                  <c:v>244.3460388</c:v>
                </c:pt>
                <c:pt idx="775">
                  <c:v>244.3460388</c:v>
                </c:pt>
                <c:pt idx="776">
                  <c:v>244.3460388</c:v>
                </c:pt>
                <c:pt idx="777">
                  <c:v>244.3460388</c:v>
                </c:pt>
                <c:pt idx="778">
                  <c:v>244.3460388</c:v>
                </c:pt>
                <c:pt idx="779">
                  <c:v>244.3460388</c:v>
                </c:pt>
                <c:pt idx="780">
                  <c:v>244.3460388</c:v>
                </c:pt>
                <c:pt idx="781">
                  <c:v>244.3460388</c:v>
                </c:pt>
                <c:pt idx="782">
                  <c:v>244.3460388</c:v>
                </c:pt>
                <c:pt idx="783">
                  <c:v>244.3460388</c:v>
                </c:pt>
                <c:pt idx="784">
                  <c:v>244.3460388</c:v>
                </c:pt>
                <c:pt idx="785">
                  <c:v>244.3460388</c:v>
                </c:pt>
                <c:pt idx="786">
                  <c:v>244.3460388</c:v>
                </c:pt>
                <c:pt idx="787">
                  <c:v>244.3460388</c:v>
                </c:pt>
                <c:pt idx="788">
                  <c:v>244.3460388</c:v>
                </c:pt>
                <c:pt idx="789">
                  <c:v>244.3460388</c:v>
                </c:pt>
                <c:pt idx="790">
                  <c:v>244.3460388</c:v>
                </c:pt>
                <c:pt idx="791">
                  <c:v>244.3460388</c:v>
                </c:pt>
                <c:pt idx="792">
                  <c:v>244.3460388</c:v>
                </c:pt>
                <c:pt idx="793">
                  <c:v>244.3460388</c:v>
                </c:pt>
                <c:pt idx="794">
                  <c:v>244.3460388</c:v>
                </c:pt>
                <c:pt idx="795">
                  <c:v>244.3460388</c:v>
                </c:pt>
                <c:pt idx="796">
                  <c:v>244.3460388</c:v>
                </c:pt>
                <c:pt idx="797">
                  <c:v>244.3460388</c:v>
                </c:pt>
                <c:pt idx="798">
                  <c:v>244.3460388</c:v>
                </c:pt>
                <c:pt idx="799">
                  <c:v>244.3460388</c:v>
                </c:pt>
                <c:pt idx="800">
                  <c:v>244.3460388</c:v>
                </c:pt>
                <c:pt idx="801">
                  <c:v>244.3460388</c:v>
                </c:pt>
                <c:pt idx="802">
                  <c:v>244.3460388</c:v>
                </c:pt>
                <c:pt idx="803">
                  <c:v>244.3460388</c:v>
                </c:pt>
                <c:pt idx="804">
                  <c:v>244.3460388</c:v>
                </c:pt>
                <c:pt idx="805">
                  <c:v>244.3460388</c:v>
                </c:pt>
                <c:pt idx="806">
                  <c:v>244.3460388</c:v>
                </c:pt>
                <c:pt idx="807">
                  <c:v>244.3460388</c:v>
                </c:pt>
                <c:pt idx="808">
                  <c:v>244.3460388</c:v>
                </c:pt>
                <c:pt idx="809">
                  <c:v>244.3460388</c:v>
                </c:pt>
                <c:pt idx="810">
                  <c:v>244.3460388</c:v>
                </c:pt>
                <c:pt idx="811">
                  <c:v>244.3460388</c:v>
                </c:pt>
                <c:pt idx="812">
                  <c:v>244.3460388</c:v>
                </c:pt>
                <c:pt idx="813">
                  <c:v>244.3460388</c:v>
                </c:pt>
                <c:pt idx="814">
                  <c:v>244.3460388</c:v>
                </c:pt>
                <c:pt idx="815">
                  <c:v>244.3460388</c:v>
                </c:pt>
                <c:pt idx="816">
                  <c:v>244.3460388</c:v>
                </c:pt>
                <c:pt idx="817">
                  <c:v>244.3460388</c:v>
                </c:pt>
                <c:pt idx="818">
                  <c:v>244.3460388</c:v>
                </c:pt>
                <c:pt idx="819">
                  <c:v>244.3460388</c:v>
                </c:pt>
                <c:pt idx="820">
                  <c:v>244.3460388</c:v>
                </c:pt>
                <c:pt idx="821">
                  <c:v>244.3460388</c:v>
                </c:pt>
                <c:pt idx="822">
                  <c:v>244.3460388</c:v>
                </c:pt>
                <c:pt idx="823">
                  <c:v>244.3460388</c:v>
                </c:pt>
                <c:pt idx="824">
                  <c:v>244.3460388</c:v>
                </c:pt>
                <c:pt idx="825">
                  <c:v>244.3460388</c:v>
                </c:pt>
                <c:pt idx="826">
                  <c:v>244.3460388</c:v>
                </c:pt>
                <c:pt idx="827">
                  <c:v>244.3460388</c:v>
                </c:pt>
                <c:pt idx="828">
                  <c:v>244.3460388</c:v>
                </c:pt>
                <c:pt idx="829">
                  <c:v>244.3460388</c:v>
                </c:pt>
                <c:pt idx="830">
                  <c:v>244.3460388</c:v>
                </c:pt>
                <c:pt idx="831">
                  <c:v>244.3460388</c:v>
                </c:pt>
                <c:pt idx="832">
                  <c:v>244.3460388</c:v>
                </c:pt>
                <c:pt idx="833">
                  <c:v>244.3460388</c:v>
                </c:pt>
                <c:pt idx="834">
                  <c:v>244.3460388</c:v>
                </c:pt>
                <c:pt idx="835">
                  <c:v>244.3460388</c:v>
                </c:pt>
                <c:pt idx="836">
                  <c:v>244.3460388</c:v>
                </c:pt>
                <c:pt idx="837">
                  <c:v>244.3460388</c:v>
                </c:pt>
                <c:pt idx="838">
                  <c:v>244.3460388</c:v>
                </c:pt>
                <c:pt idx="839">
                  <c:v>244.3460388</c:v>
                </c:pt>
                <c:pt idx="840">
                  <c:v>244.3460388</c:v>
                </c:pt>
                <c:pt idx="841">
                  <c:v>244.3460388</c:v>
                </c:pt>
                <c:pt idx="842">
                  <c:v>244.3460388</c:v>
                </c:pt>
                <c:pt idx="843">
                  <c:v>244.3460388</c:v>
                </c:pt>
                <c:pt idx="844">
                  <c:v>244.3460388</c:v>
                </c:pt>
                <c:pt idx="845">
                  <c:v>244.3460388</c:v>
                </c:pt>
                <c:pt idx="846">
                  <c:v>244.3460388</c:v>
                </c:pt>
                <c:pt idx="847">
                  <c:v>244.3460388</c:v>
                </c:pt>
                <c:pt idx="848">
                  <c:v>244.3460388</c:v>
                </c:pt>
                <c:pt idx="849">
                  <c:v>244.3460388</c:v>
                </c:pt>
                <c:pt idx="850">
                  <c:v>244.3460388</c:v>
                </c:pt>
                <c:pt idx="851">
                  <c:v>244.3460388</c:v>
                </c:pt>
                <c:pt idx="852">
                  <c:v>244.3460388</c:v>
                </c:pt>
                <c:pt idx="853">
                  <c:v>244.3460388</c:v>
                </c:pt>
                <c:pt idx="854">
                  <c:v>244.3460388</c:v>
                </c:pt>
                <c:pt idx="855">
                  <c:v>244.3460388</c:v>
                </c:pt>
                <c:pt idx="856">
                  <c:v>244.3460388</c:v>
                </c:pt>
                <c:pt idx="857">
                  <c:v>244.3460388</c:v>
                </c:pt>
                <c:pt idx="858">
                  <c:v>244.3460388</c:v>
                </c:pt>
                <c:pt idx="859">
                  <c:v>244.3460388</c:v>
                </c:pt>
                <c:pt idx="860">
                  <c:v>244.3460388</c:v>
                </c:pt>
                <c:pt idx="861">
                  <c:v>244.3460388</c:v>
                </c:pt>
                <c:pt idx="862">
                  <c:v>244.3460388</c:v>
                </c:pt>
                <c:pt idx="863">
                  <c:v>244.3460388</c:v>
                </c:pt>
                <c:pt idx="864">
                  <c:v>244.3460388</c:v>
                </c:pt>
                <c:pt idx="865">
                  <c:v>244.3460388</c:v>
                </c:pt>
                <c:pt idx="866">
                  <c:v>244.3460388</c:v>
                </c:pt>
                <c:pt idx="867">
                  <c:v>244.3460388</c:v>
                </c:pt>
                <c:pt idx="868">
                  <c:v>244.3460388</c:v>
                </c:pt>
                <c:pt idx="869">
                  <c:v>244.3460388</c:v>
                </c:pt>
                <c:pt idx="870">
                  <c:v>244.3460388</c:v>
                </c:pt>
                <c:pt idx="871">
                  <c:v>244.3460388</c:v>
                </c:pt>
                <c:pt idx="872">
                  <c:v>244.3460388</c:v>
                </c:pt>
                <c:pt idx="873">
                  <c:v>244.3460388</c:v>
                </c:pt>
                <c:pt idx="874">
                  <c:v>244.3460388</c:v>
                </c:pt>
                <c:pt idx="875">
                  <c:v>244.3460388</c:v>
                </c:pt>
                <c:pt idx="876">
                  <c:v>244.3460388</c:v>
                </c:pt>
                <c:pt idx="877">
                  <c:v>244.3460388</c:v>
                </c:pt>
                <c:pt idx="878">
                  <c:v>244.3460388</c:v>
                </c:pt>
                <c:pt idx="879">
                  <c:v>244.3460388</c:v>
                </c:pt>
                <c:pt idx="880">
                  <c:v>244.3460388</c:v>
                </c:pt>
                <c:pt idx="881">
                  <c:v>244.3460388</c:v>
                </c:pt>
                <c:pt idx="882">
                  <c:v>244.3460388</c:v>
                </c:pt>
                <c:pt idx="883">
                  <c:v>244.3460388</c:v>
                </c:pt>
                <c:pt idx="884">
                  <c:v>244.3460388</c:v>
                </c:pt>
                <c:pt idx="885">
                  <c:v>244.3460388</c:v>
                </c:pt>
                <c:pt idx="886">
                  <c:v>244.3460388</c:v>
                </c:pt>
                <c:pt idx="887">
                  <c:v>244.3460388</c:v>
                </c:pt>
                <c:pt idx="888">
                  <c:v>244.3460388</c:v>
                </c:pt>
                <c:pt idx="889">
                  <c:v>244.3460388</c:v>
                </c:pt>
                <c:pt idx="890">
                  <c:v>244.3460388</c:v>
                </c:pt>
                <c:pt idx="891">
                  <c:v>244.3460388</c:v>
                </c:pt>
                <c:pt idx="892">
                  <c:v>244.3460388</c:v>
                </c:pt>
                <c:pt idx="893">
                  <c:v>244.3460388</c:v>
                </c:pt>
                <c:pt idx="894">
                  <c:v>244.3460388</c:v>
                </c:pt>
                <c:pt idx="895">
                  <c:v>244.3460388</c:v>
                </c:pt>
                <c:pt idx="896">
                  <c:v>244.3460388</c:v>
                </c:pt>
                <c:pt idx="897">
                  <c:v>244.3460388</c:v>
                </c:pt>
                <c:pt idx="898">
                  <c:v>244.3460388</c:v>
                </c:pt>
                <c:pt idx="899">
                  <c:v>244.3460388</c:v>
                </c:pt>
                <c:pt idx="900">
                  <c:v>244.3460388</c:v>
                </c:pt>
                <c:pt idx="901">
                  <c:v>244.3460388</c:v>
                </c:pt>
                <c:pt idx="902">
                  <c:v>244.3460388</c:v>
                </c:pt>
                <c:pt idx="903">
                  <c:v>244.3460388</c:v>
                </c:pt>
                <c:pt idx="904">
                  <c:v>244.3460388</c:v>
                </c:pt>
                <c:pt idx="905">
                  <c:v>244.3460388</c:v>
                </c:pt>
                <c:pt idx="906">
                  <c:v>244.3460388</c:v>
                </c:pt>
                <c:pt idx="907">
                  <c:v>244.3460388</c:v>
                </c:pt>
                <c:pt idx="908">
                  <c:v>244.3460388</c:v>
                </c:pt>
                <c:pt idx="909">
                  <c:v>244.3460388</c:v>
                </c:pt>
                <c:pt idx="910">
                  <c:v>244.3460388</c:v>
                </c:pt>
                <c:pt idx="911">
                  <c:v>244.3460388</c:v>
                </c:pt>
                <c:pt idx="912">
                  <c:v>244.3460388</c:v>
                </c:pt>
                <c:pt idx="913">
                  <c:v>244.3460388</c:v>
                </c:pt>
                <c:pt idx="914">
                  <c:v>244.3460388</c:v>
                </c:pt>
                <c:pt idx="915">
                  <c:v>244.3460388</c:v>
                </c:pt>
                <c:pt idx="916">
                  <c:v>244.3460388</c:v>
                </c:pt>
                <c:pt idx="917">
                  <c:v>244.3460388</c:v>
                </c:pt>
                <c:pt idx="918">
                  <c:v>244.3460388</c:v>
                </c:pt>
                <c:pt idx="919">
                  <c:v>244.3460388</c:v>
                </c:pt>
                <c:pt idx="920">
                  <c:v>244.3460388</c:v>
                </c:pt>
                <c:pt idx="921">
                  <c:v>244.3460388</c:v>
                </c:pt>
                <c:pt idx="922">
                  <c:v>244.3460388</c:v>
                </c:pt>
                <c:pt idx="923">
                  <c:v>244.3460388</c:v>
                </c:pt>
                <c:pt idx="924">
                  <c:v>244.3460388</c:v>
                </c:pt>
                <c:pt idx="925">
                  <c:v>244.3460388</c:v>
                </c:pt>
                <c:pt idx="926">
                  <c:v>244.3460388</c:v>
                </c:pt>
                <c:pt idx="927">
                  <c:v>244.3460388</c:v>
                </c:pt>
                <c:pt idx="928">
                  <c:v>244.3460388</c:v>
                </c:pt>
                <c:pt idx="929">
                  <c:v>244.3460388</c:v>
                </c:pt>
                <c:pt idx="930">
                  <c:v>244.3460388</c:v>
                </c:pt>
                <c:pt idx="931">
                  <c:v>244.3460388</c:v>
                </c:pt>
                <c:pt idx="932">
                  <c:v>244.3460388</c:v>
                </c:pt>
                <c:pt idx="933">
                  <c:v>244.3460388</c:v>
                </c:pt>
                <c:pt idx="934">
                  <c:v>244.3460388</c:v>
                </c:pt>
                <c:pt idx="935">
                  <c:v>244.3460388</c:v>
                </c:pt>
                <c:pt idx="936">
                  <c:v>244.3460388</c:v>
                </c:pt>
                <c:pt idx="937">
                  <c:v>244.3460388</c:v>
                </c:pt>
                <c:pt idx="938">
                  <c:v>244.3460388</c:v>
                </c:pt>
                <c:pt idx="939">
                  <c:v>244.3460388</c:v>
                </c:pt>
                <c:pt idx="940">
                  <c:v>244.3460388</c:v>
                </c:pt>
                <c:pt idx="941">
                  <c:v>244.3460388</c:v>
                </c:pt>
                <c:pt idx="942">
                  <c:v>244.3460388</c:v>
                </c:pt>
                <c:pt idx="943">
                  <c:v>244.3460388</c:v>
                </c:pt>
                <c:pt idx="944">
                  <c:v>244.3460388</c:v>
                </c:pt>
                <c:pt idx="945">
                  <c:v>244.3460388</c:v>
                </c:pt>
                <c:pt idx="946">
                  <c:v>244.3460388</c:v>
                </c:pt>
                <c:pt idx="947">
                  <c:v>244.3460388</c:v>
                </c:pt>
                <c:pt idx="948">
                  <c:v>244.3460388</c:v>
                </c:pt>
                <c:pt idx="949">
                  <c:v>244.3460388</c:v>
                </c:pt>
                <c:pt idx="950">
                  <c:v>244.3460388</c:v>
                </c:pt>
                <c:pt idx="951">
                  <c:v>244.3460388</c:v>
                </c:pt>
                <c:pt idx="952">
                  <c:v>244.3460388</c:v>
                </c:pt>
                <c:pt idx="953">
                  <c:v>244.3460388</c:v>
                </c:pt>
                <c:pt idx="954">
                  <c:v>244.3460388</c:v>
                </c:pt>
                <c:pt idx="955">
                  <c:v>244.3460388</c:v>
                </c:pt>
                <c:pt idx="956">
                  <c:v>244.3460388</c:v>
                </c:pt>
                <c:pt idx="957">
                  <c:v>244.3460388</c:v>
                </c:pt>
                <c:pt idx="958">
                  <c:v>244.3460388</c:v>
                </c:pt>
                <c:pt idx="959">
                  <c:v>244.3460388</c:v>
                </c:pt>
                <c:pt idx="960">
                  <c:v>244.3460388</c:v>
                </c:pt>
                <c:pt idx="961">
                  <c:v>244.3460388</c:v>
                </c:pt>
                <c:pt idx="962">
                  <c:v>244.3460388</c:v>
                </c:pt>
                <c:pt idx="963">
                  <c:v>244.3460388</c:v>
                </c:pt>
                <c:pt idx="964">
                  <c:v>244.3460388</c:v>
                </c:pt>
                <c:pt idx="965">
                  <c:v>244.3460388</c:v>
                </c:pt>
                <c:pt idx="966">
                  <c:v>244.3460388</c:v>
                </c:pt>
                <c:pt idx="967">
                  <c:v>244.3460388</c:v>
                </c:pt>
                <c:pt idx="968">
                  <c:v>244.3460388</c:v>
                </c:pt>
                <c:pt idx="969">
                  <c:v>244.3460388</c:v>
                </c:pt>
                <c:pt idx="970">
                  <c:v>244.3460388</c:v>
                </c:pt>
                <c:pt idx="971">
                  <c:v>244.3460388</c:v>
                </c:pt>
                <c:pt idx="972">
                  <c:v>244.3460388</c:v>
                </c:pt>
                <c:pt idx="973">
                  <c:v>244.3460388</c:v>
                </c:pt>
                <c:pt idx="974">
                  <c:v>244.3460388</c:v>
                </c:pt>
                <c:pt idx="975">
                  <c:v>244.3460388</c:v>
                </c:pt>
                <c:pt idx="976">
                  <c:v>244.3460388</c:v>
                </c:pt>
                <c:pt idx="977">
                  <c:v>244.3460388</c:v>
                </c:pt>
                <c:pt idx="978">
                  <c:v>244.3460388</c:v>
                </c:pt>
                <c:pt idx="979">
                  <c:v>244.3460388</c:v>
                </c:pt>
                <c:pt idx="980">
                  <c:v>244.3460388</c:v>
                </c:pt>
                <c:pt idx="981">
                  <c:v>244.3460388</c:v>
                </c:pt>
                <c:pt idx="982">
                  <c:v>244.3460388</c:v>
                </c:pt>
                <c:pt idx="983">
                  <c:v>244.3460388</c:v>
                </c:pt>
                <c:pt idx="984">
                  <c:v>244.3460388</c:v>
                </c:pt>
                <c:pt idx="985">
                  <c:v>244.3460388</c:v>
                </c:pt>
                <c:pt idx="986">
                  <c:v>244.3460388</c:v>
                </c:pt>
                <c:pt idx="987">
                  <c:v>244.3460388</c:v>
                </c:pt>
                <c:pt idx="988">
                  <c:v>244.3460388</c:v>
                </c:pt>
                <c:pt idx="989">
                  <c:v>244.3460388</c:v>
                </c:pt>
                <c:pt idx="990">
                  <c:v>244.3460388</c:v>
                </c:pt>
                <c:pt idx="991">
                  <c:v>244.3460388</c:v>
                </c:pt>
                <c:pt idx="992">
                  <c:v>244.3460388</c:v>
                </c:pt>
                <c:pt idx="993">
                  <c:v>244.3460388</c:v>
                </c:pt>
                <c:pt idx="994">
                  <c:v>244.3460388</c:v>
                </c:pt>
                <c:pt idx="995">
                  <c:v>244.3460388</c:v>
                </c:pt>
                <c:pt idx="996">
                  <c:v>244.3460388</c:v>
                </c:pt>
                <c:pt idx="997">
                  <c:v>244.3460388</c:v>
                </c:pt>
                <c:pt idx="998">
                  <c:v>244.3460388</c:v>
                </c:pt>
                <c:pt idx="999">
                  <c:v>244.3460388</c:v>
                </c:pt>
                <c:pt idx="1000">
                  <c:v>244.3460388</c:v>
                </c:pt>
                <c:pt idx="1001">
                  <c:v>244.3460388</c:v>
                </c:pt>
                <c:pt idx="1002">
                  <c:v>244.3460388</c:v>
                </c:pt>
                <c:pt idx="1003">
                  <c:v>244.3460388</c:v>
                </c:pt>
                <c:pt idx="1004">
                  <c:v>244.3460388</c:v>
                </c:pt>
                <c:pt idx="1005">
                  <c:v>244.3460388</c:v>
                </c:pt>
                <c:pt idx="1006">
                  <c:v>244.3460388</c:v>
                </c:pt>
                <c:pt idx="1007">
                  <c:v>244.3460388</c:v>
                </c:pt>
                <c:pt idx="1008">
                  <c:v>244.3460388</c:v>
                </c:pt>
                <c:pt idx="1009">
                  <c:v>244.3460388</c:v>
                </c:pt>
                <c:pt idx="1010">
                  <c:v>244.3460388</c:v>
                </c:pt>
                <c:pt idx="1011">
                  <c:v>244.3460388</c:v>
                </c:pt>
                <c:pt idx="1012">
                  <c:v>244.3460388</c:v>
                </c:pt>
                <c:pt idx="1013">
                  <c:v>244.3460388</c:v>
                </c:pt>
                <c:pt idx="1014">
                  <c:v>244.3460388</c:v>
                </c:pt>
                <c:pt idx="1015">
                  <c:v>244.3460388</c:v>
                </c:pt>
                <c:pt idx="1016">
                  <c:v>244.3460388</c:v>
                </c:pt>
                <c:pt idx="1017">
                  <c:v>244.3460388</c:v>
                </c:pt>
                <c:pt idx="1018">
                  <c:v>244.3460388</c:v>
                </c:pt>
                <c:pt idx="1019">
                  <c:v>244.3460388</c:v>
                </c:pt>
                <c:pt idx="1020">
                  <c:v>244.3460388</c:v>
                </c:pt>
                <c:pt idx="1021">
                  <c:v>244.3460388</c:v>
                </c:pt>
                <c:pt idx="1022">
                  <c:v>244.3460388</c:v>
                </c:pt>
                <c:pt idx="1023">
                  <c:v>244.3460388</c:v>
                </c:pt>
                <c:pt idx="1024">
                  <c:v>244.3460388</c:v>
                </c:pt>
                <c:pt idx="1025">
                  <c:v>244.3460388</c:v>
                </c:pt>
                <c:pt idx="1026">
                  <c:v>244.3460388</c:v>
                </c:pt>
                <c:pt idx="1027">
                  <c:v>244.3460388</c:v>
                </c:pt>
                <c:pt idx="1028">
                  <c:v>244.3460388</c:v>
                </c:pt>
                <c:pt idx="1029">
                  <c:v>244.3460388</c:v>
                </c:pt>
                <c:pt idx="1030">
                  <c:v>244.3460388</c:v>
                </c:pt>
                <c:pt idx="1031">
                  <c:v>244.3460388</c:v>
                </c:pt>
                <c:pt idx="1032">
                  <c:v>244.3460388</c:v>
                </c:pt>
                <c:pt idx="1033">
                  <c:v>244.3460388</c:v>
                </c:pt>
                <c:pt idx="1034">
                  <c:v>244.3460388</c:v>
                </c:pt>
                <c:pt idx="1035">
                  <c:v>244.3460388</c:v>
                </c:pt>
                <c:pt idx="1036">
                  <c:v>244.3460388</c:v>
                </c:pt>
                <c:pt idx="1037">
                  <c:v>244.3460388</c:v>
                </c:pt>
                <c:pt idx="1038">
                  <c:v>244.3460388</c:v>
                </c:pt>
                <c:pt idx="1039">
                  <c:v>244.3460388</c:v>
                </c:pt>
                <c:pt idx="1040">
                  <c:v>244.3460388</c:v>
                </c:pt>
                <c:pt idx="1041">
                  <c:v>244.3460388</c:v>
                </c:pt>
                <c:pt idx="1042">
                  <c:v>244.3460388</c:v>
                </c:pt>
                <c:pt idx="1043">
                  <c:v>244.3460388</c:v>
                </c:pt>
                <c:pt idx="1044">
                  <c:v>244.3460388</c:v>
                </c:pt>
                <c:pt idx="1045">
                  <c:v>244.3460388</c:v>
                </c:pt>
                <c:pt idx="1046">
                  <c:v>244.3460388</c:v>
                </c:pt>
                <c:pt idx="1047">
                  <c:v>244.3460388</c:v>
                </c:pt>
                <c:pt idx="1048">
                  <c:v>244.3460388</c:v>
                </c:pt>
                <c:pt idx="1049">
                  <c:v>244.3460388</c:v>
                </c:pt>
                <c:pt idx="1050">
                  <c:v>244.3460388</c:v>
                </c:pt>
                <c:pt idx="1051">
                  <c:v>244.3460388</c:v>
                </c:pt>
                <c:pt idx="1052">
                  <c:v>244.3460388</c:v>
                </c:pt>
                <c:pt idx="1053">
                  <c:v>244.3460388</c:v>
                </c:pt>
                <c:pt idx="1054">
                  <c:v>244.3460388</c:v>
                </c:pt>
                <c:pt idx="1055">
                  <c:v>244.3460388</c:v>
                </c:pt>
                <c:pt idx="1056">
                  <c:v>244.3460388</c:v>
                </c:pt>
                <c:pt idx="1057">
                  <c:v>244.3460388</c:v>
                </c:pt>
                <c:pt idx="1058">
                  <c:v>244.3460388</c:v>
                </c:pt>
                <c:pt idx="1059">
                  <c:v>244.3460388</c:v>
                </c:pt>
                <c:pt idx="1060">
                  <c:v>244.3460388</c:v>
                </c:pt>
                <c:pt idx="1061">
                  <c:v>244.3460388</c:v>
                </c:pt>
                <c:pt idx="1062">
                  <c:v>244.3460388</c:v>
                </c:pt>
                <c:pt idx="1063">
                  <c:v>244.3460388</c:v>
                </c:pt>
                <c:pt idx="1064">
                  <c:v>244.3460388</c:v>
                </c:pt>
                <c:pt idx="1065">
                  <c:v>244.3460388</c:v>
                </c:pt>
                <c:pt idx="1066">
                  <c:v>244.3460388</c:v>
                </c:pt>
                <c:pt idx="1067">
                  <c:v>244.3460388</c:v>
                </c:pt>
                <c:pt idx="1068">
                  <c:v>244.3460388</c:v>
                </c:pt>
                <c:pt idx="1069">
                  <c:v>244.3460388</c:v>
                </c:pt>
                <c:pt idx="1070">
                  <c:v>244.3460388</c:v>
                </c:pt>
                <c:pt idx="1071">
                  <c:v>244.3460388</c:v>
                </c:pt>
                <c:pt idx="1072">
                  <c:v>244.3460388</c:v>
                </c:pt>
                <c:pt idx="1073">
                  <c:v>244.3460388</c:v>
                </c:pt>
                <c:pt idx="1074">
                  <c:v>244.3460388</c:v>
                </c:pt>
                <c:pt idx="1075">
                  <c:v>244.3460388</c:v>
                </c:pt>
                <c:pt idx="1076">
                  <c:v>244.3460388</c:v>
                </c:pt>
                <c:pt idx="1077">
                  <c:v>244.3460388</c:v>
                </c:pt>
                <c:pt idx="1078">
                  <c:v>244.3460388</c:v>
                </c:pt>
                <c:pt idx="1079">
                  <c:v>244.3460388</c:v>
                </c:pt>
                <c:pt idx="1080">
                  <c:v>244.3460388</c:v>
                </c:pt>
                <c:pt idx="1081">
                  <c:v>244.3460388</c:v>
                </c:pt>
                <c:pt idx="1082">
                  <c:v>244.3460388</c:v>
                </c:pt>
                <c:pt idx="1083">
                  <c:v>244.3460388</c:v>
                </c:pt>
                <c:pt idx="1084">
                  <c:v>244.3460388</c:v>
                </c:pt>
                <c:pt idx="1085">
                  <c:v>244.3460388</c:v>
                </c:pt>
                <c:pt idx="1086">
                  <c:v>244.3460388</c:v>
                </c:pt>
                <c:pt idx="1087">
                  <c:v>244.3460388</c:v>
                </c:pt>
                <c:pt idx="1088">
                  <c:v>244.3460388</c:v>
                </c:pt>
                <c:pt idx="1089">
                  <c:v>244.3460388</c:v>
                </c:pt>
                <c:pt idx="1090">
                  <c:v>244.3460388</c:v>
                </c:pt>
                <c:pt idx="1091">
                  <c:v>244.3460388</c:v>
                </c:pt>
                <c:pt idx="1092">
                  <c:v>244.3460388</c:v>
                </c:pt>
                <c:pt idx="1093">
                  <c:v>244.3460388</c:v>
                </c:pt>
                <c:pt idx="1094">
                  <c:v>244.3460388</c:v>
                </c:pt>
                <c:pt idx="1095">
                  <c:v>244.3460388</c:v>
                </c:pt>
                <c:pt idx="1096">
                  <c:v>244.3460388</c:v>
                </c:pt>
                <c:pt idx="1097">
                  <c:v>244.3460388</c:v>
                </c:pt>
                <c:pt idx="1098">
                  <c:v>244.3460388</c:v>
                </c:pt>
                <c:pt idx="1099">
                  <c:v>244.3460388</c:v>
                </c:pt>
                <c:pt idx="1100">
                  <c:v>244.3460388</c:v>
                </c:pt>
                <c:pt idx="1101">
                  <c:v>244.3460388</c:v>
                </c:pt>
                <c:pt idx="1102">
                  <c:v>244.3460388</c:v>
                </c:pt>
                <c:pt idx="1103">
                  <c:v>244.3460388</c:v>
                </c:pt>
                <c:pt idx="1104">
                  <c:v>244.3460388</c:v>
                </c:pt>
                <c:pt idx="1105">
                  <c:v>244.3460388</c:v>
                </c:pt>
                <c:pt idx="1106">
                  <c:v>244.3460388</c:v>
                </c:pt>
                <c:pt idx="1107">
                  <c:v>244.3460388</c:v>
                </c:pt>
                <c:pt idx="1108">
                  <c:v>244.3460388</c:v>
                </c:pt>
                <c:pt idx="1109">
                  <c:v>244.3460388</c:v>
                </c:pt>
                <c:pt idx="1110">
                  <c:v>244.3460388</c:v>
                </c:pt>
                <c:pt idx="1111">
                  <c:v>244.3460388</c:v>
                </c:pt>
                <c:pt idx="1112">
                  <c:v>244.3460388</c:v>
                </c:pt>
                <c:pt idx="1113">
                  <c:v>244.3460388</c:v>
                </c:pt>
                <c:pt idx="1114">
                  <c:v>244.3460388</c:v>
                </c:pt>
                <c:pt idx="1115">
                  <c:v>244.3460388</c:v>
                </c:pt>
                <c:pt idx="1116">
                  <c:v>244.3460388</c:v>
                </c:pt>
                <c:pt idx="1117">
                  <c:v>244.3460388</c:v>
                </c:pt>
                <c:pt idx="1118">
                  <c:v>244.3460388</c:v>
                </c:pt>
                <c:pt idx="1119">
                  <c:v>244.3460388</c:v>
                </c:pt>
                <c:pt idx="1120">
                  <c:v>244.3460388</c:v>
                </c:pt>
                <c:pt idx="1121">
                  <c:v>244.3460388</c:v>
                </c:pt>
                <c:pt idx="1122">
                  <c:v>244.3460388</c:v>
                </c:pt>
                <c:pt idx="1123">
                  <c:v>244.3460388</c:v>
                </c:pt>
                <c:pt idx="1124">
                  <c:v>244.3460388</c:v>
                </c:pt>
                <c:pt idx="1125">
                  <c:v>244.3460388</c:v>
                </c:pt>
                <c:pt idx="1126">
                  <c:v>244.3460388</c:v>
                </c:pt>
                <c:pt idx="1127">
                  <c:v>244.3460388</c:v>
                </c:pt>
                <c:pt idx="1128">
                  <c:v>244.3460388</c:v>
                </c:pt>
                <c:pt idx="1129">
                  <c:v>244.3460388</c:v>
                </c:pt>
                <c:pt idx="1130">
                  <c:v>244.3460388</c:v>
                </c:pt>
                <c:pt idx="1131">
                  <c:v>244.3460388</c:v>
                </c:pt>
                <c:pt idx="1132">
                  <c:v>244.3460388</c:v>
                </c:pt>
                <c:pt idx="1133">
                  <c:v>244.3460388</c:v>
                </c:pt>
                <c:pt idx="1134">
                  <c:v>244.3460388</c:v>
                </c:pt>
                <c:pt idx="1135">
                  <c:v>244.3460388</c:v>
                </c:pt>
                <c:pt idx="1136">
                  <c:v>244.3460388</c:v>
                </c:pt>
                <c:pt idx="1137">
                  <c:v>244.3460388</c:v>
                </c:pt>
                <c:pt idx="1138">
                  <c:v>244.3460388</c:v>
                </c:pt>
                <c:pt idx="1139">
                  <c:v>244.3460388</c:v>
                </c:pt>
                <c:pt idx="1140">
                  <c:v>244.3460388</c:v>
                </c:pt>
                <c:pt idx="1141">
                  <c:v>244.3460388</c:v>
                </c:pt>
                <c:pt idx="1142">
                  <c:v>244.3460388</c:v>
                </c:pt>
                <c:pt idx="1143">
                  <c:v>244.3460388</c:v>
                </c:pt>
                <c:pt idx="1144">
                  <c:v>244.3460388</c:v>
                </c:pt>
                <c:pt idx="1145">
                  <c:v>244.3460388</c:v>
                </c:pt>
                <c:pt idx="1146">
                  <c:v>244.3460388</c:v>
                </c:pt>
                <c:pt idx="1147">
                  <c:v>244.3460388</c:v>
                </c:pt>
                <c:pt idx="1148">
                  <c:v>244.3460388</c:v>
                </c:pt>
                <c:pt idx="1149">
                  <c:v>244.3460388</c:v>
                </c:pt>
                <c:pt idx="1150">
                  <c:v>244.3460388</c:v>
                </c:pt>
                <c:pt idx="1151">
                  <c:v>244.3460388</c:v>
                </c:pt>
                <c:pt idx="1152">
                  <c:v>244.3460388</c:v>
                </c:pt>
                <c:pt idx="1153">
                  <c:v>244.3460388</c:v>
                </c:pt>
                <c:pt idx="1154">
                  <c:v>244.3460388</c:v>
                </c:pt>
                <c:pt idx="1155">
                  <c:v>244.3460388</c:v>
                </c:pt>
                <c:pt idx="1156">
                  <c:v>244.3460388</c:v>
                </c:pt>
                <c:pt idx="1157">
                  <c:v>244.3460388</c:v>
                </c:pt>
                <c:pt idx="1158">
                  <c:v>244.3460388</c:v>
                </c:pt>
                <c:pt idx="1159">
                  <c:v>244.3460388</c:v>
                </c:pt>
                <c:pt idx="1160">
                  <c:v>244.3460388</c:v>
                </c:pt>
                <c:pt idx="1161">
                  <c:v>244.3460388</c:v>
                </c:pt>
                <c:pt idx="1162">
                  <c:v>244.3460388</c:v>
                </c:pt>
                <c:pt idx="1163">
                  <c:v>244.3460388</c:v>
                </c:pt>
                <c:pt idx="1164">
                  <c:v>244.3460388</c:v>
                </c:pt>
                <c:pt idx="1165">
                  <c:v>244.3460388</c:v>
                </c:pt>
                <c:pt idx="1166">
                  <c:v>244.3460388</c:v>
                </c:pt>
                <c:pt idx="1167">
                  <c:v>244.3460388</c:v>
                </c:pt>
                <c:pt idx="1168">
                  <c:v>244.3460388</c:v>
                </c:pt>
                <c:pt idx="1169">
                  <c:v>244.3460388</c:v>
                </c:pt>
                <c:pt idx="1170">
                  <c:v>244.3460388</c:v>
                </c:pt>
                <c:pt idx="1171">
                  <c:v>244.3460388</c:v>
                </c:pt>
                <c:pt idx="1172">
                  <c:v>244.3460388</c:v>
                </c:pt>
                <c:pt idx="1173">
                  <c:v>244.3460388</c:v>
                </c:pt>
                <c:pt idx="1174">
                  <c:v>244.3460388</c:v>
                </c:pt>
                <c:pt idx="1175">
                  <c:v>244.3460388</c:v>
                </c:pt>
                <c:pt idx="1176">
                  <c:v>244.3460388</c:v>
                </c:pt>
                <c:pt idx="1177">
                  <c:v>244.3460388</c:v>
                </c:pt>
                <c:pt idx="1178">
                  <c:v>244.3460388</c:v>
                </c:pt>
                <c:pt idx="1179">
                  <c:v>244.3460388</c:v>
                </c:pt>
                <c:pt idx="1180">
                  <c:v>244.3460388</c:v>
                </c:pt>
                <c:pt idx="1181">
                  <c:v>244.3460388</c:v>
                </c:pt>
                <c:pt idx="1182">
                  <c:v>244.3460388</c:v>
                </c:pt>
                <c:pt idx="1183">
                  <c:v>244.3460388</c:v>
                </c:pt>
                <c:pt idx="1184">
                  <c:v>244.3460388</c:v>
                </c:pt>
                <c:pt idx="1185">
                  <c:v>244.3460388</c:v>
                </c:pt>
                <c:pt idx="1186">
                  <c:v>244.3460388</c:v>
                </c:pt>
                <c:pt idx="1187">
                  <c:v>244.3460388</c:v>
                </c:pt>
                <c:pt idx="1188">
                  <c:v>244.3460388</c:v>
                </c:pt>
                <c:pt idx="1189">
                  <c:v>244.3460388</c:v>
                </c:pt>
                <c:pt idx="1190">
                  <c:v>244.3460388</c:v>
                </c:pt>
                <c:pt idx="1191">
                  <c:v>244.3460388</c:v>
                </c:pt>
                <c:pt idx="1192">
                  <c:v>244.3460388</c:v>
                </c:pt>
                <c:pt idx="1193">
                  <c:v>244.3460388</c:v>
                </c:pt>
                <c:pt idx="1194">
                  <c:v>244.3460388</c:v>
                </c:pt>
                <c:pt idx="1195">
                  <c:v>244.3460388</c:v>
                </c:pt>
                <c:pt idx="1196">
                  <c:v>244.3460388</c:v>
                </c:pt>
                <c:pt idx="1197">
                  <c:v>244.3460388</c:v>
                </c:pt>
                <c:pt idx="1198">
                  <c:v>244.3460388</c:v>
                </c:pt>
                <c:pt idx="1199">
                  <c:v>244.3460388</c:v>
                </c:pt>
                <c:pt idx="1200">
                  <c:v>244.3460388</c:v>
                </c:pt>
                <c:pt idx="1201">
                  <c:v>244.3460388</c:v>
                </c:pt>
                <c:pt idx="1202">
                  <c:v>244.3460388</c:v>
                </c:pt>
                <c:pt idx="1203">
                  <c:v>244.3460388</c:v>
                </c:pt>
                <c:pt idx="1204">
                  <c:v>244.3460388</c:v>
                </c:pt>
                <c:pt idx="1205">
                  <c:v>244.3460388</c:v>
                </c:pt>
                <c:pt idx="1206">
                  <c:v>244.3460388</c:v>
                </c:pt>
                <c:pt idx="1207">
                  <c:v>244.3460388</c:v>
                </c:pt>
                <c:pt idx="1208">
                  <c:v>244.3460388</c:v>
                </c:pt>
                <c:pt idx="1209">
                  <c:v>244.3460388</c:v>
                </c:pt>
                <c:pt idx="1210">
                  <c:v>244.3460388</c:v>
                </c:pt>
                <c:pt idx="1211">
                  <c:v>244.3460388</c:v>
                </c:pt>
                <c:pt idx="1212">
                  <c:v>244.3460388</c:v>
                </c:pt>
                <c:pt idx="1213">
                  <c:v>244.3460388</c:v>
                </c:pt>
                <c:pt idx="1214">
                  <c:v>244.3460388</c:v>
                </c:pt>
                <c:pt idx="1215">
                  <c:v>244.3460388</c:v>
                </c:pt>
                <c:pt idx="1216">
                  <c:v>244.3460388</c:v>
                </c:pt>
                <c:pt idx="1217">
                  <c:v>244.3460388</c:v>
                </c:pt>
                <c:pt idx="1218">
                  <c:v>244.3460388</c:v>
                </c:pt>
                <c:pt idx="1219">
                  <c:v>244.3460388</c:v>
                </c:pt>
                <c:pt idx="1220">
                  <c:v>244.3460388</c:v>
                </c:pt>
                <c:pt idx="1221">
                  <c:v>244.3460388</c:v>
                </c:pt>
                <c:pt idx="1222">
                  <c:v>244.3460388</c:v>
                </c:pt>
                <c:pt idx="1223">
                  <c:v>244.3460388</c:v>
                </c:pt>
                <c:pt idx="1224">
                  <c:v>244.3460388</c:v>
                </c:pt>
                <c:pt idx="1225">
                  <c:v>244.3460388</c:v>
                </c:pt>
                <c:pt idx="1226">
                  <c:v>244.3460388</c:v>
                </c:pt>
                <c:pt idx="1227">
                  <c:v>244.3460388</c:v>
                </c:pt>
                <c:pt idx="1228">
                  <c:v>244.3460388</c:v>
                </c:pt>
                <c:pt idx="1229">
                  <c:v>244.3460388</c:v>
                </c:pt>
                <c:pt idx="1230">
                  <c:v>244.3460388</c:v>
                </c:pt>
                <c:pt idx="1231">
                  <c:v>244.3460388</c:v>
                </c:pt>
                <c:pt idx="1232">
                  <c:v>244.3460388</c:v>
                </c:pt>
                <c:pt idx="1233">
                  <c:v>244.3460388</c:v>
                </c:pt>
                <c:pt idx="1234">
                  <c:v>244.3460388</c:v>
                </c:pt>
                <c:pt idx="1235">
                  <c:v>244.3460388</c:v>
                </c:pt>
                <c:pt idx="1236">
                  <c:v>244.3460388</c:v>
                </c:pt>
                <c:pt idx="1237">
                  <c:v>244.3460388</c:v>
                </c:pt>
                <c:pt idx="1238">
                  <c:v>244.3460388</c:v>
                </c:pt>
                <c:pt idx="1239">
                  <c:v>244.3460388</c:v>
                </c:pt>
                <c:pt idx="1240">
                  <c:v>244.3460388</c:v>
                </c:pt>
                <c:pt idx="1241">
                  <c:v>244.3460388</c:v>
                </c:pt>
                <c:pt idx="1242">
                  <c:v>244.3460388</c:v>
                </c:pt>
                <c:pt idx="1243">
                  <c:v>244.3460388</c:v>
                </c:pt>
                <c:pt idx="1244">
                  <c:v>244.3460388</c:v>
                </c:pt>
                <c:pt idx="1245">
                  <c:v>244.3460388</c:v>
                </c:pt>
                <c:pt idx="1246">
                  <c:v>244.3460388</c:v>
                </c:pt>
                <c:pt idx="1247">
                  <c:v>244.3460388</c:v>
                </c:pt>
                <c:pt idx="1248">
                  <c:v>244.3460388</c:v>
                </c:pt>
                <c:pt idx="1249">
                  <c:v>244.3460388</c:v>
                </c:pt>
                <c:pt idx="1250">
                  <c:v>244.3460388</c:v>
                </c:pt>
                <c:pt idx="1251">
                  <c:v>244.3460388</c:v>
                </c:pt>
                <c:pt idx="1252">
                  <c:v>244.3460388</c:v>
                </c:pt>
                <c:pt idx="1253">
                  <c:v>244.3460388</c:v>
                </c:pt>
                <c:pt idx="1254">
                  <c:v>244.3460388</c:v>
                </c:pt>
                <c:pt idx="1255">
                  <c:v>244.3460388</c:v>
                </c:pt>
                <c:pt idx="1256">
                  <c:v>244.3460388</c:v>
                </c:pt>
                <c:pt idx="1257">
                  <c:v>244.3460388</c:v>
                </c:pt>
                <c:pt idx="1258">
                  <c:v>244.3460388</c:v>
                </c:pt>
                <c:pt idx="1259">
                  <c:v>244.3460388</c:v>
                </c:pt>
                <c:pt idx="1260">
                  <c:v>244.3460388</c:v>
                </c:pt>
                <c:pt idx="1261">
                  <c:v>244.3460388</c:v>
                </c:pt>
                <c:pt idx="1262">
                  <c:v>244.3460388</c:v>
                </c:pt>
                <c:pt idx="1263">
                  <c:v>244.3460388</c:v>
                </c:pt>
                <c:pt idx="1264">
                  <c:v>244.3460388</c:v>
                </c:pt>
                <c:pt idx="1265">
                  <c:v>244.3460388</c:v>
                </c:pt>
                <c:pt idx="1266">
                  <c:v>244.3460388</c:v>
                </c:pt>
                <c:pt idx="1267">
                  <c:v>244.3460388</c:v>
                </c:pt>
                <c:pt idx="1268">
                  <c:v>244.3460388</c:v>
                </c:pt>
                <c:pt idx="1269">
                  <c:v>244.3460388</c:v>
                </c:pt>
                <c:pt idx="1270">
                  <c:v>244.3460388</c:v>
                </c:pt>
                <c:pt idx="1271">
                  <c:v>244.3460388</c:v>
                </c:pt>
                <c:pt idx="1272">
                  <c:v>244.3460388</c:v>
                </c:pt>
                <c:pt idx="1273">
                  <c:v>244.3460388</c:v>
                </c:pt>
                <c:pt idx="1274">
                  <c:v>244.3460388</c:v>
                </c:pt>
                <c:pt idx="1275">
                  <c:v>244.3460388</c:v>
                </c:pt>
                <c:pt idx="1276">
                  <c:v>244.3460388</c:v>
                </c:pt>
                <c:pt idx="1277">
                  <c:v>244.3460388</c:v>
                </c:pt>
                <c:pt idx="1278">
                  <c:v>244.3460388</c:v>
                </c:pt>
                <c:pt idx="1279">
                  <c:v>244.3460388</c:v>
                </c:pt>
                <c:pt idx="1280">
                  <c:v>244.3460388</c:v>
                </c:pt>
                <c:pt idx="1281">
                  <c:v>244.3460388</c:v>
                </c:pt>
                <c:pt idx="1282">
                  <c:v>244.3460388</c:v>
                </c:pt>
                <c:pt idx="1283">
                  <c:v>244.3460388</c:v>
                </c:pt>
                <c:pt idx="1284">
                  <c:v>244.3460388</c:v>
                </c:pt>
                <c:pt idx="1285">
                  <c:v>244.3460388</c:v>
                </c:pt>
                <c:pt idx="1286">
                  <c:v>244.3460388</c:v>
                </c:pt>
                <c:pt idx="1287">
                  <c:v>244.3460388</c:v>
                </c:pt>
                <c:pt idx="1288">
                  <c:v>244.3460388</c:v>
                </c:pt>
                <c:pt idx="1289">
                  <c:v>244.3460388</c:v>
                </c:pt>
                <c:pt idx="1290">
                  <c:v>244.3460388</c:v>
                </c:pt>
                <c:pt idx="1291">
                  <c:v>244.3460388</c:v>
                </c:pt>
                <c:pt idx="1292">
                  <c:v>244.3460388</c:v>
                </c:pt>
                <c:pt idx="1293">
                  <c:v>244.3460388</c:v>
                </c:pt>
                <c:pt idx="1294">
                  <c:v>244.3460388</c:v>
                </c:pt>
                <c:pt idx="1295">
                  <c:v>244.3460388</c:v>
                </c:pt>
                <c:pt idx="1296">
                  <c:v>244.3460388</c:v>
                </c:pt>
                <c:pt idx="1297">
                  <c:v>244.3460388</c:v>
                </c:pt>
                <c:pt idx="1298">
                  <c:v>244.3460388</c:v>
                </c:pt>
                <c:pt idx="1299">
                  <c:v>244.3460388</c:v>
                </c:pt>
                <c:pt idx="1300">
                  <c:v>244.3460388</c:v>
                </c:pt>
                <c:pt idx="1301">
                  <c:v>244.3460388</c:v>
                </c:pt>
                <c:pt idx="1302">
                  <c:v>244.3460388</c:v>
                </c:pt>
                <c:pt idx="1303">
                  <c:v>244.3460388</c:v>
                </c:pt>
                <c:pt idx="1304">
                  <c:v>244.3460388</c:v>
                </c:pt>
                <c:pt idx="1305">
                  <c:v>244.3460388</c:v>
                </c:pt>
                <c:pt idx="1306">
                  <c:v>244.3460388</c:v>
                </c:pt>
                <c:pt idx="1307">
                  <c:v>244.3460388</c:v>
                </c:pt>
                <c:pt idx="1308">
                  <c:v>244.3460388</c:v>
                </c:pt>
                <c:pt idx="1309">
                  <c:v>244.3460388</c:v>
                </c:pt>
                <c:pt idx="1310">
                  <c:v>244.3460388</c:v>
                </c:pt>
                <c:pt idx="1311">
                  <c:v>244.3460388</c:v>
                </c:pt>
                <c:pt idx="1312">
                  <c:v>244.3460388</c:v>
                </c:pt>
                <c:pt idx="1313">
                  <c:v>244.3460388</c:v>
                </c:pt>
                <c:pt idx="1314">
                  <c:v>244.3460388</c:v>
                </c:pt>
                <c:pt idx="1315">
                  <c:v>244.3460388</c:v>
                </c:pt>
                <c:pt idx="1316">
                  <c:v>244.3460388</c:v>
                </c:pt>
                <c:pt idx="1317">
                  <c:v>244.3460388</c:v>
                </c:pt>
                <c:pt idx="1318">
                  <c:v>244.3460388</c:v>
                </c:pt>
                <c:pt idx="1319">
                  <c:v>244.3460388</c:v>
                </c:pt>
                <c:pt idx="1320">
                  <c:v>244.3460388</c:v>
                </c:pt>
                <c:pt idx="1321">
                  <c:v>244.3460388</c:v>
                </c:pt>
                <c:pt idx="1322">
                  <c:v>244.3460388</c:v>
                </c:pt>
                <c:pt idx="1323">
                  <c:v>244.3460388</c:v>
                </c:pt>
                <c:pt idx="1324">
                  <c:v>244.3460388</c:v>
                </c:pt>
                <c:pt idx="1325">
                  <c:v>244.3460388</c:v>
                </c:pt>
                <c:pt idx="1326">
                  <c:v>244.3460388</c:v>
                </c:pt>
                <c:pt idx="1327">
                  <c:v>244.3460388</c:v>
                </c:pt>
                <c:pt idx="1328">
                  <c:v>244.3460388</c:v>
                </c:pt>
                <c:pt idx="1329">
                  <c:v>244.3460388</c:v>
                </c:pt>
                <c:pt idx="1330">
                  <c:v>244.3460388</c:v>
                </c:pt>
                <c:pt idx="1331">
                  <c:v>244.3460388</c:v>
                </c:pt>
                <c:pt idx="1332">
                  <c:v>244.3460388</c:v>
                </c:pt>
                <c:pt idx="1333">
                  <c:v>244.3460388</c:v>
                </c:pt>
                <c:pt idx="1334">
                  <c:v>244.3460388</c:v>
                </c:pt>
                <c:pt idx="1335">
                  <c:v>244.3460388</c:v>
                </c:pt>
                <c:pt idx="1336">
                  <c:v>244.3460388</c:v>
                </c:pt>
                <c:pt idx="1337">
                  <c:v>244.3460388</c:v>
                </c:pt>
                <c:pt idx="1338">
                  <c:v>244.3460388</c:v>
                </c:pt>
                <c:pt idx="1339">
                  <c:v>244.3460388</c:v>
                </c:pt>
                <c:pt idx="1340">
                  <c:v>244.3460388</c:v>
                </c:pt>
                <c:pt idx="1341">
                  <c:v>244.3460388</c:v>
                </c:pt>
                <c:pt idx="1342">
                  <c:v>244.3460388</c:v>
                </c:pt>
                <c:pt idx="1343">
                  <c:v>244.3460388</c:v>
                </c:pt>
                <c:pt idx="1344">
                  <c:v>244.3460388</c:v>
                </c:pt>
                <c:pt idx="1345">
                  <c:v>244.3460388</c:v>
                </c:pt>
                <c:pt idx="1346">
                  <c:v>244.3460388</c:v>
                </c:pt>
                <c:pt idx="1347">
                  <c:v>244.3460388</c:v>
                </c:pt>
                <c:pt idx="1348">
                  <c:v>244.3460388</c:v>
                </c:pt>
                <c:pt idx="1349">
                  <c:v>244.3460388</c:v>
                </c:pt>
                <c:pt idx="1350">
                  <c:v>244.3460388</c:v>
                </c:pt>
                <c:pt idx="1351">
                  <c:v>244.3460388</c:v>
                </c:pt>
                <c:pt idx="1352">
                  <c:v>244.3460388</c:v>
                </c:pt>
                <c:pt idx="1353">
                  <c:v>244.3460388</c:v>
                </c:pt>
                <c:pt idx="1354">
                  <c:v>244.3460388</c:v>
                </c:pt>
                <c:pt idx="1355">
                  <c:v>244.3460388</c:v>
                </c:pt>
                <c:pt idx="1356">
                  <c:v>244.3460388</c:v>
                </c:pt>
                <c:pt idx="1357">
                  <c:v>244.3460388</c:v>
                </c:pt>
                <c:pt idx="1358">
                  <c:v>244.3460388</c:v>
                </c:pt>
                <c:pt idx="1359">
                  <c:v>244.3460388</c:v>
                </c:pt>
                <c:pt idx="1360">
                  <c:v>244.3460388</c:v>
                </c:pt>
                <c:pt idx="1361">
                  <c:v>244.3460388</c:v>
                </c:pt>
                <c:pt idx="1362">
                  <c:v>244.3460388</c:v>
                </c:pt>
                <c:pt idx="1363">
                  <c:v>244.3460388</c:v>
                </c:pt>
                <c:pt idx="1364">
                  <c:v>244.3460388</c:v>
                </c:pt>
                <c:pt idx="1365">
                  <c:v>244.3460388</c:v>
                </c:pt>
                <c:pt idx="1366">
                  <c:v>244.3460388</c:v>
                </c:pt>
                <c:pt idx="1367">
                  <c:v>244.3460388</c:v>
                </c:pt>
                <c:pt idx="1368">
                  <c:v>244.3460388</c:v>
                </c:pt>
                <c:pt idx="1369">
                  <c:v>244.3460388</c:v>
                </c:pt>
                <c:pt idx="1370">
                  <c:v>244.3460388</c:v>
                </c:pt>
                <c:pt idx="1371">
                  <c:v>244.3460388</c:v>
                </c:pt>
                <c:pt idx="1372">
                  <c:v>244.3460388</c:v>
                </c:pt>
                <c:pt idx="1373">
                  <c:v>244.3460388</c:v>
                </c:pt>
                <c:pt idx="1374">
                  <c:v>244.3460388</c:v>
                </c:pt>
                <c:pt idx="1375">
                  <c:v>244.3460388</c:v>
                </c:pt>
                <c:pt idx="1376">
                  <c:v>244.3460388</c:v>
                </c:pt>
                <c:pt idx="1377">
                  <c:v>244.3460388</c:v>
                </c:pt>
                <c:pt idx="1378">
                  <c:v>244.3460388</c:v>
                </c:pt>
                <c:pt idx="1379">
                  <c:v>244.3460388</c:v>
                </c:pt>
                <c:pt idx="1380">
                  <c:v>244.3460388</c:v>
                </c:pt>
                <c:pt idx="1381">
                  <c:v>244.3460388</c:v>
                </c:pt>
                <c:pt idx="1382">
                  <c:v>244.3460388</c:v>
                </c:pt>
                <c:pt idx="1383">
                  <c:v>244.3460388</c:v>
                </c:pt>
                <c:pt idx="1384">
                  <c:v>244.3460388</c:v>
                </c:pt>
                <c:pt idx="1385">
                  <c:v>244.3460388</c:v>
                </c:pt>
                <c:pt idx="1386">
                  <c:v>244.3460388</c:v>
                </c:pt>
                <c:pt idx="1387">
                  <c:v>244.3460388</c:v>
                </c:pt>
                <c:pt idx="1388">
                  <c:v>244.3460388</c:v>
                </c:pt>
                <c:pt idx="1389">
                  <c:v>244.3460388</c:v>
                </c:pt>
                <c:pt idx="1390">
                  <c:v>244.3460388</c:v>
                </c:pt>
                <c:pt idx="1391">
                  <c:v>244.3460388</c:v>
                </c:pt>
                <c:pt idx="1392">
                  <c:v>244.3460388</c:v>
                </c:pt>
                <c:pt idx="1393">
                  <c:v>244.3460388</c:v>
                </c:pt>
                <c:pt idx="1394">
                  <c:v>244.3460388</c:v>
                </c:pt>
                <c:pt idx="1395">
                  <c:v>244.3460388</c:v>
                </c:pt>
                <c:pt idx="1396">
                  <c:v>244.3460388</c:v>
                </c:pt>
                <c:pt idx="1397">
                  <c:v>244.3460388</c:v>
                </c:pt>
                <c:pt idx="1398">
                  <c:v>244.3460388</c:v>
                </c:pt>
                <c:pt idx="1399">
                  <c:v>244.3460388</c:v>
                </c:pt>
                <c:pt idx="1400">
                  <c:v>244.3460388</c:v>
                </c:pt>
                <c:pt idx="1401">
                  <c:v>244.3460388</c:v>
                </c:pt>
                <c:pt idx="1402">
                  <c:v>244.3460388</c:v>
                </c:pt>
                <c:pt idx="1403">
                  <c:v>244.3460388</c:v>
                </c:pt>
                <c:pt idx="1404">
                  <c:v>244.3460388</c:v>
                </c:pt>
                <c:pt idx="1405">
                  <c:v>244.3460388</c:v>
                </c:pt>
                <c:pt idx="1406">
                  <c:v>244.3460388</c:v>
                </c:pt>
                <c:pt idx="1407">
                  <c:v>244.3460388</c:v>
                </c:pt>
                <c:pt idx="1408">
                  <c:v>244.3460388</c:v>
                </c:pt>
                <c:pt idx="1409">
                  <c:v>244.3460388</c:v>
                </c:pt>
                <c:pt idx="1410">
                  <c:v>244.3460388</c:v>
                </c:pt>
                <c:pt idx="1411">
                  <c:v>244.3460388</c:v>
                </c:pt>
                <c:pt idx="1412">
                  <c:v>244.3460388</c:v>
                </c:pt>
                <c:pt idx="1413">
                  <c:v>244.3460388</c:v>
                </c:pt>
                <c:pt idx="1414">
                  <c:v>244.3460388</c:v>
                </c:pt>
                <c:pt idx="1415">
                  <c:v>244.3460388</c:v>
                </c:pt>
                <c:pt idx="1416">
                  <c:v>244.3460388</c:v>
                </c:pt>
                <c:pt idx="1417">
                  <c:v>244.3460388</c:v>
                </c:pt>
                <c:pt idx="1418">
                  <c:v>244.3460388</c:v>
                </c:pt>
                <c:pt idx="1419">
                  <c:v>244.3460388</c:v>
                </c:pt>
                <c:pt idx="1420">
                  <c:v>244.3460388</c:v>
                </c:pt>
                <c:pt idx="1421">
                  <c:v>244.3460388</c:v>
                </c:pt>
                <c:pt idx="1422">
                  <c:v>244.3460388</c:v>
                </c:pt>
                <c:pt idx="1423">
                  <c:v>244.3460388</c:v>
                </c:pt>
                <c:pt idx="1424">
                  <c:v>244.3460388</c:v>
                </c:pt>
                <c:pt idx="1425">
                  <c:v>244.3460388</c:v>
                </c:pt>
                <c:pt idx="1426">
                  <c:v>244.3460388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7-4760-9018-432E76DC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29407"/>
        <c:axId val="1163132319"/>
      </c:scatterChart>
      <c:valAx>
        <c:axId val="11631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32319"/>
        <c:crosses val="autoZero"/>
        <c:crossBetween val="midCat"/>
      </c:valAx>
      <c:valAx>
        <c:axId val="11631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'pitch 14000'!$A$1:$A$1548</c:f>
              <c:numCache>
                <c:formatCode>General</c:formatCode>
                <c:ptCount val="1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</c:numCache>
            </c:numRef>
          </c:xVal>
          <c:yVal>
            <c:numRef>
              <c:f>'pitch 14000'!$C$1:$C$1548</c:f>
              <c:numCache>
                <c:formatCode>General</c:formatCode>
                <c:ptCount val="1548"/>
                <c:pt idx="0">
                  <c:v>0.99751007560000005</c:v>
                </c:pt>
                <c:pt idx="1">
                  <c:v>0.23916599150000001</c:v>
                </c:pt>
                <c:pt idx="2">
                  <c:v>0.49358952049999999</c:v>
                </c:pt>
                <c:pt idx="3">
                  <c:v>1.2859711650000001</c:v>
                </c:pt>
                <c:pt idx="4">
                  <c:v>-0.97729766370000004</c:v>
                </c:pt>
                <c:pt idx="5">
                  <c:v>0.97306150199999997</c:v>
                </c:pt>
                <c:pt idx="6">
                  <c:v>1.542720914</c:v>
                </c:pt>
                <c:pt idx="7">
                  <c:v>0.86255037779999999</c:v>
                </c:pt>
                <c:pt idx="8">
                  <c:v>-3.0784640310000002</c:v>
                </c:pt>
                <c:pt idx="9">
                  <c:v>3.1026318069999999</c:v>
                </c:pt>
                <c:pt idx="10">
                  <c:v>1.102868438</c:v>
                </c:pt>
                <c:pt idx="11">
                  <c:v>-0.67635911699999995</c:v>
                </c:pt>
                <c:pt idx="12">
                  <c:v>-5.6299306450000003E-2</c:v>
                </c:pt>
                <c:pt idx="13">
                  <c:v>4.0910387039999998</c:v>
                </c:pt>
                <c:pt idx="14">
                  <c:v>-0.95027941469999999</c:v>
                </c:pt>
                <c:pt idx="15">
                  <c:v>-0.39403325319999999</c:v>
                </c:pt>
                <c:pt idx="16">
                  <c:v>1.2360788579999999</c:v>
                </c:pt>
                <c:pt idx="17">
                  <c:v>-0.78559422489999997</c:v>
                </c:pt>
                <c:pt idx="18">
                  <c:v>2.6489596369999999</c:v>
                </c:pt>
                <c:pt idx="19">
                  <c:v>-1.835862398</c:v>
                </c:pt>
                <c:pt idx="20">
                  <c:v>0.89771860839999995</c:v>
                </c:pt>
                <c:pt idx="21">
                  <c:v>0.1205761358</c:v>
                </c:pt>
                <c:pt idx="22">
                  <c:v>-1.152038455</c:v>
                </c:pt>
                <c:pt idx="23">
                  <c:v>-1.887113094</c:v>
                </c:pt>
                <c:pt idx="24">
                  <c:v>1.026395202</c:v>
                </c:pt>
                <c:pt idx="25">
                  <c:v>-1.520523667</c:v>
                </c:pt>
                <c:pt idx="26">
                  <c:v>-4.1931056980000001</c:v>
                </c:pt>
                <c:pt idx="27">
                  <c:v>-0.30680507420000003</c:v>
                </c:pt>
                <c:pt idx="28">
                  <c:v>3.1034569740000002</c:v>
                </c:pt>
                <c:pt idx="29">
                  <c:v>-0.68767666819999995</c:v>
                </c:pt>
                <c:pt idx="30">
                  <c:v>0.23075933749999999</c:v>
                </c:pt>
                <c:pt idx="31">
                  <c:v>-0.66503924130000003</c:v>
                </c:pt>
                <c:pt idx="32">
                  <c:v>2.8907227519999998</c:v>
                </c:pt>
                <c:pt idx="33">
                  <c:v>-4.062574863</c:v>
                </c:pt>
                <c:pt idx="34">
                  <c:v>3.4158856869999998</c:v>
                </c:pt>
                <c:pt idx="35">
                  <c:v>-0.3866283298</c:v>
                </c:pt>
                <c:pt idx="36">
                  <c:v>-1.0048701760000001</c:v>
                </c:pt>
                <c:pt idx="37">
                  <c:v>-2.146000624</c:v>
                </c:pt>
                <c:pt idx="38">
                  <c:v>1.6729680300000001</c:v>
                </c:pt>
                <c:pt idx="39">
                  <c:v>-0.91320329899999997</c:v>
                </c:pt>
                <c:pt idx="40">
                  <c:v>0.79437798260000003</c:v>
                </c:pt>
                <c:pt idx="41">
                  <c:v>-1.1671138999999999</c:v>
                </c:pt>
                <c:pt idx="42">
                  <c:v>0.85306191440000001</c:v>
                </c:pt>
                <c:pt idx="43">
                  <c:v>-2.0506584640000001</c:v>
                </c:pt>
                <c:pt idx="44">
                  <c:v>0.43100208039999999</c:v>
                </c:pt>
                <c:pt idx="45">
                  <c:v>0.88556611539999996</c:v>
                </c:pt>
                <c:pt idx="46">
                  <c:v>-1.2317606210000001</c:v>
                </c:pt>
                <c:pt idx="47">
                  <c:v>0.9342063665</c:v>
                </c:pt>
                <c:pt idx="48">
                  <c:v>1.6186289789999999</c:v>
                </c:pt>
                <c:pt idx="49">
                  <c:v>2.8501489160000002</c:v>
                </c:pt>
                <c:pt idx="50">
                  <c:v>0.99241316319999995</c:v>
                </c:pt>
                <c:pt idx="51">
                  <c:v>-0.98745834830000001</c:v>
                </c:pt>
                <c:pt idx="52">
                  <c:v>0.2202373296</c:v>
                </c:pt>
                <c:pt idx="53">
                  <c:v>-1.85168457</c:v>
                </c:pt>
                <c:pt idx="54">
                  <c:v>1.862948775</c:v>
                </c:pt>
                <c:pt idx="55">
                  <c:v>1.446982145</c:v>
                </c:pt>
                <c:pt idx="56">
                  <c:v>-0.62196290489999995</c:v>
                </c:pt>
                <c:pt idx="57">
                  <c:v>-3.0315783019999998</c:v>
                </c:pt>
                <c:pt idx="58">
                  <c:v>1.7045030590000001</c:v>
                </c:pt>
                <c:pt idx="59">
                  <c:v>0.76752477880000003</c:v>
                </c:pt>
                <c:pt idx="60">
                  <c:v>0.1869128048</c:v>
                </c:pt>
                <c:pt idx="61">
                  <c:v>-0.2180836797</c:v>
                </c:pt>
                <c:pt idx="62">
                  <c:v>1.103787184</c:v>
                </c:pt>
                <c:pt idx="63">
                  <c:v>-1.819047689</c:v>
                </c:pt>
                <c:pt idx="64">
                  <c:v>-5.6672021750000003E-2</c:v>
                </c:pt>
                <c:pt idx="65">
                  <c:v>-0.78461438419999996</c:v>
                </c:pt>
                <c:pt idx="66">
                  <c:v>-0.96720856430000002</c:v>
                </c:pt>
                <c:pt idx="67">
                  <c:v>1.331719637</c:v>
                </c:pt>
                <c:pt idx="68">
                  <c:v>-0.64786767960000002</c:v>
                </c:pt>
                <c:pt idx="69">
                  <c:v>-3.1356848780000002E-2</c:v>
                </c:pt>
                <c:pt idx="70">
                  <c:v>2.4330942630000001</c:v>
                </c:pt>
                <c:pt idx="71">
                  <c:v>1.494652152</c:v>
                </c:pt>
                <c:pt idx="72">
                  <c:v>-2.934402704</c:v>
                </c:pt>
                <c:pt idx="73">
                  <c:v>2.4409377569999999</c:v>
                </c:pt>
                <c:pt idx="74">
                  <c:v>1.7290978429999999</c:v>
                </c:pt>
                <c:pt idx="75">
                  <c:v>-1.282637596</c:v>
                </c:pt>
                <c:pt idx="76">
                  <c:v>-1.405287027</c:v>
                </c:pt>
                <c:pt idx="77">
                  <c:v>-0.52795457840000004</c:v>
                </c:pt>
                <c:pt idx="78">
                  <c:v>1.7248524430000001</c:v>
                </c:pt>
                <c:pt idx="79">
                  <c:v>-1.009785175</c:v>
                </c:pt>
                <c:pt idx="80">
                  <c:v>2.6988146309999999</c:v>
                </c:pt>
                <c:pt idx="81">
                  <c:v>-2.6844882970000001</c:v>
                </c:pt>
                <c:pt idx="82">
                  <c:v>1.2432777880000001</c:v>
                </c:pt>
                <c:pt idx="83">
                  <c:v>1.961452365</c:v>
                </c:pt>
                <c:pt idx="84">
                  <c:v>-3.4828634260000002</c:v>
                </c:pt>
                <c:pt idx="85">
                  <c:v>-1.1464474200000001</c:v>
                </c:pt>
                <c:pt idx="86">
                  <c:v>1.548915386</c:v>
                </c:pt>
                <c:pt idx="87">
                  <c:v>1.827101707</c:v>
                </c:pt>
                <c:pt idx="88">
                  <c:v>-1.358063459</c:v>
                </c:pt>
                <c:pt idx="89">
                  <c:v>-2.7585985659999999</c:v>
                </c:pt>
                <c:pt idx="90">
                  <c:v>-0.12976291779999999</c:v>
                </c:pt>
                <c:pt idx="91">
                  <c:v>0.47219803929999998</c:v>
                </c:pt>
                <c:pt idx="92">
                  <c:v>-0.72272145750000005</c:v>
                </c:pt>
                <c:pt idx="93">
                  <c:v>-0.35187828539999999</c:v>
                </c:pt>
                <c:pt idx="94">
                  <c:v>3.0650217529999999</c:v>
                </c:pt>
                <c:pt idx="95">
                  <c:v>0.37272721530000003</c:v>
                </c:pt>
                <c:pt idx="96">
                  <c:v>-0.29960393909999999</c:v>
                </c:pt>
                <c:pt idx="97">
                  <c:v>0.51156079769999996</c:v>
                </c:pt>
                <c:pt idx="98">
                  <c:v>1.1214421990000001</c:v>
                </c:pt>
                <c:pt idx="99">
                  <c:v>-1.1950987580000001</c:v>
                </c:pt>
                <c:pt idx="100">
                  <c:v>0.92660123110000003</c:v>
                </c:pt>
                <c:pt idx="101">
                  <c:v>2.0093688959999998</c:v>
                </c:pt>
                <c:pt idx="102">
                  <c:v>-1.28182745</c:v>
                </c:pt>
                <c:pt idx="103">
                  <c:v>0.71877127890000003</c:v>
                </c:pt>
                <c:pt idx="104">
                  <c:v>-1.2831307649999999</c:v>
                </c:pt>
                <c:pt idx="105">
                  <c:v>0.72260695699999999</c:v>
                </c:pt>
                <c:pt idx="106">
                  <c:v>1.4988323450000001</c:v>
                </c:pt>
                <c:pt idx="107">
                  <c:v>0.74426323179999998</c:v>
                </c:pt>
                <c:pt idx="108">
                  <c:v>-1.912925005</c:v>
                </c:pt>
                <c:pt idx="109">
                  <c:v>2.0627677439999998</c:v>
                </c:pt>
                <c:pt idx="110">
                  <c:v>0.14453655479999999</c:v>
                </c:pt>
                <c:pt idx="111">
                  <c:v>-2.3262436389999999</c:v>
                </c:pt>
                <c:pt idx="112">
                  <c:v>1.018657565</c:v>
                </c:pt>
                <c:pt idx="113">
                  <c:v>2.267194033</c:v>
                </c:pt>
                <c:pt idx="114">
                  <c:v>0.2874852121</c:v>
                </c:pt>
                <c:pt idx="115">
                  <c:v>-2.2905666830000002</c:v>
                </c:pt>
                <c:pt idx="116">
                  <c:v>0.59189295770000006</c:v>
                </c:pt>
                <c:pt idx="117">
                  <c:v>1.5487160680000001</c:v>
                </c:pt>
                <c:pt idx="118">
                  <c:v>1.3078869580000001</c:v>
                </c:pt>
                <c:pt idx="119">
                  <c:v>-4.6110181810000004</c:v>
                </c:pt>
                <c:pt idx="120">
                  <c:v>-2.8107397559999998</c:v>
                </c:pt>
                <c:pt idx="121">
                  <c:v>2.7561044689999998</c:v>
                </c:pt>
                <c:pt idx="122">
                  <c:v>-1.3640981910000001</c:v>
                </c:pt>
                <c:pt idx="123">
                  <c:v>-3.1734626289999999</c:v>
                </c:pt>
                <c:pt idx="124">
                  <c:v>2.1934633259999998</c:v>
                </c:pt>
                <c:pt idx="125">
                  <c:v>-0.15690809489999999</c:v>
                </c:pt>
                <c:pt idx="126">
                  <c:v>1.727198362</c:v>
                </c:pt>
                <c:pt idx="127">
                  <c:v>-4.619004726</c:v>
                </c:pt>
                <c:pt idx="128">
                  <c:v>-2.3663272860000002</c:v>
                </c:pt>
                <c:pt idx="129">
                  <c:v>-4.714424163E-2</c:v>
                </c:pt>
                <c:pt idx="130">
                  <c:v>1.614446998</c:v>
                </c:pt>
                <c:pt idx="131">
                  <c:v>-2.4828789229999999</c:v>
                </c:pt>
                <c:pt idx="132">
                  <c:v>-2.3094654079999999</c:v>
                </c:pt>
                <c:pt idx="133">
                  <c:v>3.634589434</c:v>
                </c:pt>
                <c:pt idx="134">
                  <c:v>-0.53396564719999995</c:v>
                </c:pt>
                <c:pt idx="135">
                  <c:v>-3.806330204</c:v>
                </c:pt>
                <c:pt idx="136">
                  <c:v>0.73914045100000003</c:v>
                </c:pt>
                <c:pt idx="137">
                  <c:v>-0.107056506</c:v>
                </c:pt>
                <c:pt idx="138">
                  <c:v>2.5953416819999999</c:v>
                </c:pt>
                <c:pt idx="139">
                  <c:v>-7.728996128E-2</c:v>
                </c:pt>
                <c:pt idx="140">
                  <c:v>-0.30834603310000003</c:v>
                </c:pt>
                <c:pt idx="141">
                  <c:v>2.6861848830000001</c:v>
                </c:pt>
                <c:pt idx="142">
                  <c:v>-1.764346719</c:v>
                </c:pt>
                <c:pt idx="143">
                  <c:v>-1.795127511</c:v>
                </c:pt>
                <c:pt idx="144">
                  <c:v>5.5850553510000003</c:v>
                </c:pt>
                <c:pt idx="145">
                  <c:v>0.26310715080000002</c:v>
                </c:pt>
                <c:pt idx="146">
                  <c:v>-1.8809199329999999</c:v>
                </c:pt>
                <c:pt idx="147">
                  <c:v>-1.131069541</c:v>
                </c:pt>
                <c:pt idx="148">
                  <c:v>0.65118241310000002</c:v>
                </c:pt>
                <c:pt idx="149">
                  <c:v>1.2635519500000001</c:v>
                </c:pt>
                <c:pt idx="150">
                  <c:v>-1.2680207489999999</c:v>
                </c:pt>
                <c:pt idx="151">
                  <c:v>1.7387552260000001</c:v>
                </c:pt>
                <c:pt idx="152">
                  <c:v>-4.4323148730000002</c:v>
                </c:pt>
                <c:pt idx="153">
                  <c:v>0.87702935930000003</c:v>
                </c:pt>
                <c:pt idx="154">
                  <c:v>0.16784118119999999</c:v>
                </c:pt>
                <c:pt idx="155">
                  <c:v>-3.7349622249999999</c:v>
                </c:pt>
                <c:pt idx="156">
                  <c:v>-0.29723748560000002</c:v>
                </c:pt>
                <c:pt idx="157">
                  <c:v>0.1444319785</c:v>
                </c:pt>
                <c:pt idx="158">
                  <c:v>2.162034512</c:v>
                </c:pt>
                <c:pt idx="159">
                  <c:v>-3.922887802</c:v>
                </c:pt>
                <c:pt idx="160">
                  <c:v>-1.1247761249999999</c:v>
                </c:pt>
                <c:pt idx="161">
                  <c:v>1.1335204839999999</c:v>
                </c:pt>
                <c:pt idx="162">
                  <c:v>-1.745417118</c:v>
                </c:pt>
                <c:pt idx="163">
                  <c:v>1.28882885</c:v>
                </c:pt>
                <c:pt idx="164">
                  <c:v>-2.3415338989999999</c:v>
                </c:pt>
                <c:pt idx="165">
                  <c:v>-2.6117343900000001</c:v>
                </c:pt>
                <c:pt idx="166">
                  <c:v>3.7771191599999998</c:v>
                </c:pt>
                <c:pt idx="167">
                  <c:v>-1.074661136</c:v>
                </c:pt>
                <c:pt idx="168">
                  <c:v>0.22154942150000001</c:v>
                </c:pt>
                <c:pt idx="169">
                  <c:v>-1.4291503430000001</c:v>
                </c:pt>
                <c:pt idx="170">
                  <c:v>-1.5624462370000001</c:v>
                </c:pt>
                <c:pt idx="171">
                  <c:v>2.6832320690000002</c:v>
                </c:pt>
                <c:pt idx="172">
                  <c:v>-3.319001675</c:v>
                </c:pt>
                <c:pt idx="173">
                  <c:v>1.6266425849999999</c:v>
                </c:pt>
                <c:pt idx="174">
                  <c:v>-0.98794889450000001</c:v>
                </c:pt>
                <c:pt idx="175">
                  <c:v>2.644140959</c:v>
                </c:pt>
                <c:pt idx="176">
                  <c:v>0.56306427719999996</c:v>
                </c:pt>
                <c:pt idx="177">
                  <c:v>-3.6541016100000001</c:v>
                </c:pt>
                <c:pt idx="178">
                  <c:v>0.30169934030000001</c:v>
                </c:pt>
                <c:pt idx="179">
                  <c:v>3.397531748</c:v>
                </c:pt>
                <c:pt idx="180">
                  <c:v>1.166214466</c:v>
                </c:pt>
                <c:pt idx="181">
                  <c:v>-1.872262001</c:v>
                </c:pt>
                <c:pt idx="182">
                  <c:v>0.92742478849999999</c:v>
                </c:pt>
                <c:pt idx="183">
                  <c:v>0.86469519139999995</c:v>
                </c:pt>
                <c:pt idx="184">
                  <c:v>2.2781839370000001</c:v>
                </c:pt>
                <c:pt idx="185">
                  <c:v>-4.6776661869999998</c:v>
                </c:pt>
                <c:pt idx="186">
                  <c:v>0.54470503329999997</c:v>
                </c:pt>
                <c:pt idx="187">
                  <c:v>0.95001894239999995</c:v>
                </c:pt>
                <c:pt idx="188">
                  <c:v>0.3459838033</c:v>
                </c:pt>
                <c:pt idx="189">
                  <c:v>-1.5928174260000001</c:v>
                </c:pt>
                <c:pt idx="190">
                  <c:v>1.2886652949999999</c:v>
                </c:pt>
                <c:pt idx="191">
                  <c:v>0.38801297550000002</c:v>
                </c:pt>
                <c:pt idx="192">
                  <c:v>-2.821195602</c:v>
                </c:pt>
                <c:pt idx="193">
                  <c:v>0.31596156949999998</c:v>
                </c:pt>
                <c:pt idx="194">
                  <c:v>0.64306533340000005</c:v>
                </c:pt>
                <c:pt idx="195">
                  <c:v>0.82795000080000003</c:v>
                </c:pt>
                <c:pt idx="196">
                  <c:v>-0.49967971439999997</c:v>
                </c:pt>
                <c:pt idx="197">
                  <c:v>-2.0847301479999998</c:v>
                </c:pt>
                <c:pt idx="198">
                  <c:v>2.3968777659999998</c:v>
                </c:pt>
                <c:pt idx="199">
                  <c:v>-0.1366902888</c:v>
                </c:pt>
                <c:pt idx="200">
                  <c:v>-1.7409222129999999</c:v>
                </c:pt>
                <c:pt idx="201">
                  <c:v>-1.018416405</c:v>
                </c:pt>
                <c:pt idx="202">
                  <c:v>-1.943197131</c:v>
                </c:pt>
                <c:pt idx="203">
                  <c:v>0.63183587789999995</c:v>
                </c:pt>
                <c:pt idx="204">
                  <c:v>1.6208933590000001</c:v>
                </c:pt>
                <c:pt idx="205">
                  <c:v>-2.3712594509999998</c:v>
                </c:pt>
                <c:pt idx="206">
                  <c:v>1.37827754</c:v>
                </c:pt>
                <c:pt idx="207">
                  <c:v>2.3462915419999999</c:v>
                </c:pt>
                <c:pt idx="208">
                  <c:v>-3.0795984270000001</c:v>
                </c:pt>
                <c:pt idx="209">
                  <c:v>-0.47249907260000001</c:v>
                </c:pt>
                <c:pt idx="210">
                  <c:v>1.726109624</c:v>
                </c:pt>
                <c:pt idx="211">
                  <c:v>1.44110775</c:v>
                </c:pt>
                <c:pt idx="212">
                  <c:v>0.38696372509999999</c:v>
                </c:pt>
                <c:pt idx="213">
                  <c:v>-3.232444525</c:v>
                </c:pt>
                <c:pt idx="214">
                  <c:v>0.97185027599999996</c:v>
                </c:pt>
                <c:pt idx="215">
                  <c:v>-0.5024078488</c:v>
                </c:pt>
                <c:pt idx="216">
                  <c:v>-0.50102186199999998</c:v>
                </c:pt>
                <c:pt idx="217">
                  <c:v>1.5230658050000001</c:v>
                </c:pt>
                <c:pt idx="218">
                  <c:v>5.7715073229999997E-2</c:v>
                </c:pt>
                <c:pt idx="219">
                  <c:v>0.33332139249999998</c:v>
                </c:pt>
                <c:pt idx="220">
                  <c:v>-5.0308666229999996</c:v>
                </c:pt>
                <c:pt idx="221">
                  <c:v>-0.12804412840000001</c:v>
                </c:pt>
                <c:pt idx="222">
                  <c:v>0.1890125275</c:v>
                </c:pt>
                <c:pt idx="223">
                  <c:v>-6.26861155E-2</c:v>
                </c:pt>
                <c:pt idx="224">
                  <c:v>-4.4088554379999998</c:v>
                </c:pt>
                <c:pt idx="225">
                  <c:v>-4.19331342E-2</c:v>
                </c:pt>
                <c:pt idx="226">
                  <c:v>1.994725227</c:v>
                </c:pt>
                <c:pt idx="227">
                  <c:v>0.13558284940000001</c:v>
                </c:pt>
                <c:pt idx="228">
                  <c:v>-2.7179236410000001</c:v>
                </c:pt>
                <c:pt idx="229">
                  <c:v>-2.3859734540000002</c:v>
                </c:pt>
                <c:pt idx="230">
                  <c:v>-2.040480375</c:v>
                </c:pt>
                <c:pt idx="231">
                  <c:v>-0.91597533229999994</c:v>
                </c:pt>
                <c:pt idx="232">
                  <c:v>-3.3885138029999999</c:v>
                </c:pt>
                <c:pt idx="233">
                  <c:v>0.66922330860000001</c:v>
                </c:pt>
                <c:pt idx="234">
                  <c:v>0.547260046</c:v>
                </c:pt>
                <c:pt idx="235">
                  <c:v>-0.43916404250000002</c:v>
                </c:pt>
                <c:pt idx="236">
                  <c:v>6.603561342E-2</c:v>
                </c:pt>
                <c:pt idx="237">
                  <c:v>-0.98707038160000005</c:v>
                </c:pt>
                <c:pt idx="238">
                  <c:v>4.4629492759999998</c:v>
                </c:pt>
                <c:pt idx="239">
                  <c:v>-2.252322435</c:v>
                </c:pt>
                <c:pt idx="240">
                  <c:v>-2.1420240399999999</c:v>
                </c:pt>
                <c:pt idx="241">
                  <c:v>-0.85239267350000003</c:v>
                </c:pt>
                <c:pt idx="242">
                  <c:v>1.045139432</c:v>
                </c:pt>
                <c:pt idx="243">
                  <c:v>-1.737781405</c:v>
                </c:pt>
                <c:pt idx="244">
                  <c:v>0.49215385319999999</c:v>
                </c:pt>
                <c:pt idx="245">
                  <c:v>0.31391203400000001</c:v>
                </c:pt>
                <c:pt idx="246">
                  <c:v>1.478320122</c:v>
                </c:pt>
                <c:pt idx="247">
                  <c:v>-1.770319462</c:v>
                </c:pt>
                <c:pt idx="248">
                  <c:v>-1.265797734</c:v>
                </c:pt>
                <c:pt idx="249">
                  <c:v>3.6794021130000001</c:v>
                </c:pt>
                <c:pt idx="250">
                  <c:v>0.55996161700000002</c:v>
                </c:pt>
                <c:pt idx="251">
                  <c:v>-2.453408241</c:v>
                </c:pt>
                <c:pt idx="252">
                  <c:v>0.8836688399</c:v>
                </c:pt>
                <c:pt idx="253">
                  <c:v>0.3547599018</c:v>
                </c:pt>
                <c:pt idx="254">
                  <c:v>-2.0837649699999999E-2</c:v>
                </c:pt>
                <c:pt idx="255">
                  <c:v>-2.0597896580000001</c:v>
                </c:pt>
                <c:pt idx="256">
                  <c:v>-3.6458899969999998</c:v>
                </c:pt>
                <c:pt idx="257">
                  <c:v>3.7697150709999998</c:v>
                </c:pt>
                <c:pt idx="258">
                  <c:v>-0.56821596620000003</c:v>
                </c:pt>
                <c:pt idx="259">
                  <c:v>2.3113799099999999</c:v>
                </c:pt>
                <c:pt idx="260">
                  <c:v>0.48620942230000003</c:v>
                </c:pt>
                <c:pt idx="261">
                  <c:v>0.48711955550000002</c:v>
                </c:pt>
                <c:pt idx="262">
                  <c:v>3.1819727420000001</c:v>
                </c:pt>
                <c:pt idx="263">
                  <c:v>-2.797087431</c:v>
                </c:pt>
                <c:pt idx="264">
                  <c:v>0.39874970910000002</c:v>
                </c:pt>
                <c:pt idx="265">
                  <c:v>2.0156638619999998</c:v>
                </c:pt>
                <c:pt idx="266">
                  <c:v>0.14571386580000001</c:v>
                </c:pt>
                <c:pt idx="267">
                  <c:v>-0.49677291509999999</c:v>
                </c:pt>
                <c:pt idx="268">
                  <c:v>0.26414886119999997</c:v>
                </c:pt>
                <c:pt idx="269">
                  <c:v>0.85465729239999999</c:v>
                </c:pt>
                <c:pt idx="270">
                  <c:v>0.54915922880000001</c:v>
                </c:pt>
                <c:pt idx="271">
                  <c:v>-1.52714777</c:v>
                </c:pt>
                <c:pt idx="272">
                  <c:v>0.3700805902</c:v>
                </c:pt>
                <c:pt idx="273">
                  <c:v>0.31444829699999999</c:v>
                </c:pt>
                <c:pt idx="274">
                  <c:v>1.753319144</c:v>
                </c:pt>
                <c:pt idx="275">
                  <c:v>-2.7180416580000002</c:v>
                </c:pt>
                <c:pt idx="276">
                  <c:v>0.97562026980000005</c:v>
                </c:pt>
                <c:pt idx="277">
                  <c:v>2.7846999170000002</c:v>
                </c:pt>
                <c:pt idx="278">
                  <c:v>-0.7807519436</c:v>
                </c:pt>
                <c:pt idx="279">
                  <c:v>3.790474176</c:v>
                </c:pt>
                <c:pt idx="280">
                  <c:v>-2.192342043</c:v>
                </c:pt>
                <c:pt idx="281">
                  <c:v>1.2242665290000001</c:v>
                </c:pt>
                <c:pt idx="282">
                  <c:v>0.49353998900000001</c:v>
                </c:pt>
                <c:pt idx="283">
                  <c:v>2.0433657169999999</c:v>
                </c:pt>
                <c:pt idx="284">
                  <c:v>-1.274109602</c:v>
                </c:pt>
                <c:pt idx="285">
                  <c:v>-2.2874257560000002</c:v>
                </c:pt>
                <c:pt idx="286">
                  <c:v>2.7470407489999999</c:v>
                </c:pt>
                <c:pt idx="287">
                  <c:v>1.224790692</c:v>
                </c:pt>
                <c:pt idx="288">
                  <c:v>-3.8826184270000001</c:v>
                </c:pt>
                <c:pt idx="289">
                  <c:v>1.5607124569999999</c:v>
                </c:pt>
                <c:pt idx="290">
                  <c:v>2.7263898850000001</c:v>
                </c:pt>
                <c:pt idx="291">
                  <c:v>-0.51014906169999996</c:v>
                </c:pt>
                <c:pt idx="292">
                  <c:v>0.93853867049999995</c:v>
                </c:pt>
                <c:pt idx="293">
                  <c:v>-1.918487072</c:v>
                </c:pt>
                <c:pt idx="294">
                  <c:v>1.06968832</c:v>
                </c:pt>
                <c:pt idx="295">
                  <c:v>1.1066164970000001</c:v>
                </c:pt>
                <c:pt idx="296">
                  <c:v>-1.800251603</c:v>
                </c:pt>
                <c:pt idx="297">
                  <c:v>0.2709075809</c:v>
                </c:pt>
                <c:pt idx="298">
                  <c:v>0.50816053149999996</c:v>
                </c:pt>
                <c:pt idx="299">
                  <c:v>0.7300818563</c:v>
                </c:pt>
                <c:pt idx="300">
                  <c:v>-1.3767360449999999</c:v>
                </c:pt>
                <c:pt idx="301">
                  <c:v>-0.92857331040000002</c:v>
                </c:pt>
                <c:pt idx="302">
                  <c:v>1.4953058960000001</c:v>
                </c:pt>
                <c:pt idx="303">
                  <c:v>-4.5477314</c:v>
                </c:pt>
                <c:pt idx="304">
                  <c:v>0.9003269076</c:v>
                </c:pt>
                <c:pt idx="305">
                  <c:v>1.3303787709999999</c:v>
                </c:pt>
                <c:pt idx="306">
                  <c:v>1.2515417339999999</c:v>
                </c:pt>
                <c:pt idx="307">
                  <c:v>-7.2359465060000003E-2</c:v>
                </c:pt>
                <c:pt idx="308">
                  <c:v>-1.6609083410000001</c:v>
                </c:pt>
                <c:pt idx="309">
                  <c:v>3.64841485</c:v>
                </c:pt>
                <c:pt idx="310">
                  <c:v>-3.9063874630000002E-2</c:v>
                </c:pt>
                <c:pt idx="311">
                  <c:v>-3.3237874509999998</c:v>
                </c:pt>
                <c:pt idx="312">
                  <c:v>-1.4137536289999999</c:v>
                </c:pt>
                <c:pt idx="313">
                  <c:v>3.873873949</c:v>
                </c:pt>
                <c:pt idx="314">
                  <c:v>-0.32639217380000002</c:v>
                </c:pt>
                <c:pt idx="315">
                  <c:v>-1.2823462489999999</c:v>
                </c:pt>
                <c:pt idx="316">
                  <c:v>1.807399631</c:v>
                </c:pt>
                <c:pt idx="317">
                  <c:v>5.2844848630000003</c:v>
                </c:pt>
                <c:pt idx="318">
                  <c:v>-1.5005127190000001</c:v>
                </c:pt>
                <c:pt idx="319">
                  <c:v>-1.9579778910000001</c:v>
                </c:pt>
                <c:pt idx="320">
                  <c:v>2.9410007</c:v>
                </c:pt>
                <c:pt idx="321">
                  <c:v>-0.71809023620000001</c:v>
                </c:pt>
                <c:pt idx="322">
                  <c:v>-0.94109070299999997</c:v>
                </c:pt>
                <c:pt idx="323">
                  <c:v>1.060878515</c:v>
                </c:pt>
                <c:pt idx="324">
                  <c:v>0.85502779480000002</c:v>
                </c:pt>
                <c:pt idx="325">
                  <c:v>-2.4974274639999998</c:v>
                </c:pt>
                <c:pt idx="326">
                  <c:v>-2.610132284E-2</c:v>
                </c:pt>
                <c:pt idx="327">
                  <c:v>1.641908288</c:v>
                </c:pt>
                <c:pt idx="328">
                  <c:v>1.185159326</c:v>
                </c:pt>
                <c:pt idx="329">
                  <c:v>6.3080079849999998E-2</c:v>
                </c:pt>
                <c:pt idx="330">
                  <c:v>-0.1045057699</c:v>
                </c:pt>
                <c:pt idx="331">
                  <c:v>-1.1927165989999999</c:v>
                </c:pt>
                <c:pt idx="332">
                  <c:v>-1.6986055369999999</c:v>
                </c:pt>
                <c:pt idx="333">
                  <c:v>-1.6346784830000001</c:v>
                </c:pt>
                <c:pt idx="334">
                  <c:v>-1.7278563979999999</c:v>
                </c:pt>
                <c:pt idx="335">
                  <c:v>2.3151121140000002</c:v>
                </c:pt>
                <c:pt idx="336">
                  <c:v>1.9423747060000001</c:v>
                </c:pt>
                <c:pt idx="337">
                  <c:v>-1.287396193</c:v>
                </c:pt>
                <c:pt idx="338">
                  <c:v>-2.5677044389999999</c:v>
                </c:pt>
                <c:pt idx="339">
                  <c:v>-7.1935616430000002E-2</c:v>
                </c:pt>
                <c:pt idx="340">
                  <c:v>3.7831847669999998</c:v>
                </c:pt>
                <c:pt idx="341">
                  <c:v>-2.426261663</c:v>
                </c:pt>
                <c:pt idx="342">
                  <c:v>0.41889506580000002</c:v>
                </c:pt>
                <c:pt idx="343">
                  <c:v>2.667069197</c:v>
                </c:pt>
                <c:pt idx="344">
                  <c:v>-2.762211561</c:v>
                </c:pt>
                <c:pt idx="345">
                  <c:v>-1.692818642</c:v>
                </c:pt>
                <c:pt idx="346">
                  <c:v>-0.9302989841</c:v>
                </c:pt>
                <c:pt idx="347">
                  <c:v>-2.2268607619999998</c:v>
                </c:pt>
                <c:pt idx="348">
                  <c:v>1.7543641329999999</c:v>
                </c:pt>
                <c:pt idx="349">
                  <c:v>-2.2627866270000001</c:v>
                </c:pt>
                <c:pt idx="350">
                  <c:v>1.0148534769999999</c:v>
                </c:pt>
                <c:pt idx="351">
                  <c:v>0.25928968190000001</c:v>
                </c:pt>
                <c:pt idx="352">
                  <c:v>-2.7781100269999999</c:v>
                </c:pt>
                <c:pt idx="353">
                  <c:v>-3.097979069</c:v>
                </c:pt>
                <c:pt idx="354">
                  <c:v>0.4047988951</c:v>
                </c:pt>
                <c:pt idx="355">
                  <c:v>1.1187855010000001</c:v>
                </c:pt>
                <c:pt idx="356">
                  <c:v>1.737487435</c:v>
                </c:pt>
                <c:pt idx="357">
                  <c:v>4.9636766309999997E-2</c:v>
                </c:pt>
                <c:pt idx="358">
                  <c:v>-1.213947415</c:v>
                </c:pt>
                <c:pt idx="359">
                  <c:v>-0.55005013940000003</c:v>
                </c:pt>
                <c:pt idx="360">
                  <c:v>-1.1692156789999999</c:v>
                </c:pt>
                <c:pt idx="361">
                  <c:v>-0.53762745860000005</c:v>
                </c:pt>
                <c:pt idx="362">
                  <c:v>-1.679206848</c:v>
                </c:pt>
                <c:pt idx="363">
                  <c:v>2.750209093</c:v>
                </c:pt>
                <c:pt idx="364">
                  <c:v>-9.9278949199999994E-2</c:v>
                </c:pt>
                <c:pt idx="365">
                  <c:v>-5.1152930259999998</c:v>
                </c:pt>
                <c:pt idx="366">
                  <c:v>1.367953062</c:v>
                </c:pt>
                <c:pt idx="367">
                  <c:v>1.5399086479999999</c:v>
                </c:pt>
                <c:pt idx="368">
                  <c:v>-3.7548217770000001</c:v>
                </c:pt>
                <c:pt idx="369">
                  <c:v>-1.8664699789999999</c:v>
                </c:pt>
                <c:pt idx="370">
                  <c:v>1.5694068670000001</c:v>
                </c:pt>
                <c:pt idx="371">
                  <c:v>-7.4516679160000002E-3</c:v>
                </c:pt>
                <c:pt idx="372">
                  <c:v>0.3056203723</c:v>
                </c:pt>
                <c:pt idx="373">
                  <c:v>-0.23667983710000001</c:v>
                </c:pt>
                <c:pt idx="374">
                  <c:v>-0.73283529280000004</c:v>
                </c:pt>
                <c:pt idx="375">
                  <c:v>2.5211083890000001</c:v>
                </c:pt>
                <c:pt idx="376">
                  <c:v>-2.1224603649999998</c:v>
                </c:pt>
                <c:pt idx="377">
                  <c:v>-0.6883910298</c:v>
                </c:pt>
                <c:pt idx="378">
                  <c:v>1.0634794240000001</c:v>
                </c:pt>
                <c:pt idx="379">
                  <c:v>-0.62698817250000005</c:v>
                </c:pt>
                <c:pt idx="380">
                  <c:v>-3.96459341</c:v>
                </c:pt>
                <c:pt idx="381">
                  <c:v>-1.3943929669999999</c:v>
                </c:pt>
                <c:pt idx="382">
                  <c:v>2.8140532970000001</c:v>
                </c:pt>
                <c:pt idx="383">
                  <c:v>-2.038957119</c:v>
                </c:pt>
                <c:pt idx="384">
                  <c:v>-0.90253633259999999</c:v>
                </c:pt>
                <c:pt idx="385">
                  <c:v>-3.6193976399999999</c:v>
                </c:pt>
                <c:pt idx="386">
                  <c:v>3.009751558</c:v>
                </c:pt>
                <c:pt idx="387">
                  <c:v>0.27581208940000002</c:v>
                </c:pt>
                <c:pt idx="388">
                  <c:v>5.5315019559999999E-3</c:v>
                </c:pt>
                <c:pt idx="389">
                  <c:v>1.6670299770000001</c:v>
                </c:pt>
                <c:pt idx="390">
                  <c:v>0.62354350089999999</c:v>
                </c:pt>
                <c:pt idx="391">
                  <c:v>-0.57814401390000003</c:v>
                </c:pt>
                <c:pt idx="392">
                  <c:v>-1.7412909270000001</c:v>
                </c:pt>
                <c:pt idx="393">
                  <c:v>-0.89798676970000002</c:v>
                </c:pt>
                <c:pt idx="394">
                  <c:v>-1.1514892800000001E-2</c:v>
                </c:pt>
                <c:pt idx="395">
                  <c:v>1.3945919280000001</c:v>
                </c:pt>
                <c:pt idx="396">
                  <c:v>-2.748854637</c:v>
                </c:pt>
                <c:pt idx="397">
                  <c:v>0.84282553199999999</c:v>
                </c:pt>
                <c:pt idx="398">
                  <c:v>3.9721972939999999</c:v>
                </c:pt>
                <c:pt idx="399">
                  <c:v>-0.45962494609999999</c:v>
                </c:pt>
                <c:pt idx="400">
                  <c:v>-0.44761580229999998</c:v>
                </c:pt>
                <c:pt idx="401">
                  <c:v>-0.84665840859999997</c:v>
                </c:pt>
                <c:pt idx="402">
                  <c:v>1.1733561749999999</c:v>
                </c:pt>
                <c:pt idx="403">
                  <c:v>-1.6563279630000001</c:v>
                </c:pt>
                <c:pt idx="404">
                  <c:v>-1.3238281009999999</c:v>
                </c:pt>
                <c:pt idx="405">
                  <c:v>-0.22439232470000001</c:v>
                </c:pt>
                <c:pt idx="406">
                  <c:v>0.76346170899999999</c:v>
                </c:pt>
                <c:pt idx="407">
                  <c:v>-0.1370880008</c:v>
                </c:pt>
                <c:pt idx="408">
                  <c:v>-2.1857013699999999</c:v>
                </c:pt>
                <c:pt idx="409">
                  <c:v>0.82181382179999996</c:v>
                </c:pt>
                <c:pt idx="410">
                  <c:v>-0.91824048759999999</c:v>
                </c:pt>
                <c:pt idx="411">
                  <c:v>-1.8722054960000001</c:v>
                </c:pt>
                <c:pt idx="412">
                  <c:v>1.310161471</c:v>
                </c:pt>
                <c:pt idx="413">
                  <c:v>0.2023641169</c:v>
                </c:pt>
                <c:pt idx="414">
                  <c:v>0.19502235949999999</c:v>
                </c:pt>
                <c:pt idx="415">
                  <c:v>-0.50826430320000004</c:v>
                </c:pt>
                <c:pt idx="416">
                  <c:v>-2.793978214</c:v>
                </c:pt>
                <c:pt idx="417">
                  <c:v>-0.63979631660000003</c:v>
                </c:pt>
                <c:pt idx="418">
                  <c:v>-0.19837656619999999</c:v>
                </c:pt>
                <c:pt idx="419">
                  <c:v>-0.15412826839999999</c:v>
                </c:pt>
                <c:pt idx="420">
                  <c:v>-1.5414805410000001</c:v>
                </c:pt>
                <c:pt idx="421">
                  <c:v>0.38358050580000003</c:v>
                </c:pt>
                <c:pt idx="422">
                  <c:v>0.91974800830000003</c:v>
                </c:pt>
                <c:pt idx="423">
                  <c:v>-1.5756099219999999</c:v>
                </c:pt>
                <c:pt idx="424">
                  <c:v>-2.2997815610000001</c:v>
                </c:pt>
                <c:pt idx="425">
                  <c:v>-0.35360825060000001</c:v>
                </c:pt>
                <c:pt idx="426">
                  <c:v>4.1092157360000003</c:v>
                </c:pt>
                <c:pt idx="427">
                  <c:v>-1.7883291240000001</c:v>
                </c:pt>
                <c:pt idx="428">
                  <c:v>-0.56934720279999995</c:v>
                </c:pt>
                <c:pt idx="429">
                  <c:v>-1.080356631E-2</c:v>
                </c:pt>
                <c:pt idx="430">
                  <c:v>-3.264829159</c:v>
                </c:pt>
                <c:pt idx="431">
                  <c:v>-0.91289353370000004</c:v>
                </c:pt>
                <c:pt idx="432">
                  <c:v>2.7612543110000001</c:v>
                </c:pt>
                <c:pt idx="433">
                  <c:v>-0.49351155759999998</c:v>
                </c:pt>
                <c:pt idx="434">
                  <c:v>-2.1151926520000002</c:v>
                </c:pt>
                <c:pt idx="435">
                  <c:v>-1.610469699</c:v>
                </c:pt>
                <c:pt idx="436">
                  <c:v>0.72012495990000003</c:v>
                </c:pt>
                <c:pt idx="437">
                  <c:v>-1.0464341639999999</c:v>
                </c:pt>
                <c:pt idx="438">
                  <c:v>0.25950214269999999</c:v>
                </c:pt>
                <c:pt idx="439">
                  <c:v>-0.78228157760000006</c:v>
                </c:pt>
                <c:pt idx="440">
                  <c:v>1.0477038620000001</c:v>
                </c:pt>
                <c:pt idx="441">
                  <c:v>-1.4767189030000001</c:v>
                </c:pt>
                <c:pt idx="442">
                  <c:v>-1.8711366650000001</c:v>
                </c:pt>
                <c:pt idx="443">
                  <c:v>0.60662579539999995</c:v>
                </c:pt>
                <c:pt idx="444">
                  <c:v>-0.1033350006</c:v>
                </c:pt>
                <c:pt idx="445">
                  <c:v>6.1760522429999999E-2</c:v>
                </c:pt>
                <c:pt idx="446">
                  <c:v>-0.52719450000000001</c:v>
                </c:pt>
                <c:pt idx="447">
                  <c:v>-1.263180494</c:v>
                </c:pt>
                <c:pt idx="448">
                  <c:v>0.90557646749999998</c:v>
                </c:pt>
                <c:pt idx="449">
                  <c:v>-0.75375550989999995</c:v>
                </c:pt>
                <c:pt idx="450">
                  <c:v>-1.5663715600000001</c:v>
                </c:pt>
                <c:pt idx="451">
                  <c:v>-0.44369626049999999</c:v>
                </c:pt>
                <c:pt idx="452">
                  <c:v>3.3761682510000002</c:v>
                </c:pt>
                <c:pt idx="453">
                  <c:v>-2.2900245190000001</c:v>
                </c:pt>
                <c:pt idx="454">
                  <c:v>0.88157534599999998</c:v>
                </c:pt>
                <c:pt idx="455">
                  <c:v>-0.32194024319999998</c:v>
                </c:pt>
                <c:pt idx="456">
                  <c:v>0.60125470160000005</c:v>
                </c:pt>
                <c:pt idx="457">
                  <c:v>-2.8159465789999998</c:v>
                </c:pt>
                <c:pt idx="458">
                  <c:v>-1.0069890020000001</c:v>
                </c:pt>
                <c:pt idx="459">
                  <c:v>3.8134179119999998</c:v>
                </c:pt>
                <c:pt idx="460">
                  <c:v>0.46558362250000002</c:v>
                </c:pt>
                <c:pt idx="461">
                  <c:v>1.1356428860000001</c:v>
                </c:pt>
                <c:pt idx="462">
                  <c:v>-1.231495142</c:v>
                </c:pt>
                <c:pt idx="463">
                  <c:v>2.8765370849999998</c:v>
                </c:pt>
                <c:pt idx="464">
                  <c:v>0.13294601440000001</c:v>
                </c:pt>
                <c:pt idx="465">
                  <c:v>-0.81931108239999995</c:v>
                </c:pt>
                <c:pt idx="466">
                  <c:v>-2.015304565E-2</c:v>
                </c:pt>
                <c:pt idx="467">
                  <c:v>-2.075007915</c:v>
                </c:pt>
                <c:pt idx="468">
                  <c:v>-0.90330314639999998</c:v>
                </c:pt>
                <c:pt idx="469">
                  <c:v>2.7129220959999998</c:v>
                </c:pt>
                <c:pt idx="470">
                  <c:v>1.8437080379999999</c:v>
                </c:pt>
                <c:pt idx="471">
                  <c:v>-1.975802898</c:v>
                </c:pt>
                <c:pt idx="472">
                  <c:v>1.200867414</c:v>
                </c:pt>
                <c:pt idx="473">
                  <c:v>2.0132639409999999</c:v>
                </c:pt>
                <c:pt idx="474">
                  <c:v>2.2101454729999999</c:v>
                </c:pt>
                <c:pt idx="475">
                  <c:v>-1.2244794370000001</c:v>
                </c:pt>
                <c:pt idx="476">
                  <c:v>-0.60779947040000004</c:v>
                </c:pt>
                <c:pt idx="477">
                  <c:v>2.5656888480000002</c:v>
                </c:pt>
                <c:pt idx="478">
                  <c:v>0.50410509110000001</c:v>
                </c:pt>
                <c:pt idx="479">
                  <c:v>-1.367009878</c:v>
                </c:pt>
                <c:pt idx="480">
                  <c:v>-2.439777136</c:v>
                </c:pt>
                <c:pt idx="481">
                  <c:v>-0.1149457544</c:v>
                </c:pt>
                <c:pt idx="482">
                  <c:v>2.8909163480000002</c:v>
                </c:pt>
                <c:pt idx="483">
                  <c:v>-2.3100266459999999</c:v>
                </c:pt>
                <c:pt idx="484">
                  <c:v>-1.5713167189999999</c:v>
                </c:pt>
                <c:pt idx="485">
                  <c:v>1.1314978600000001</c:v>
                </c:pt>
                <c:pt idx="486">
                  <c:v>-0.30703255530000001</c:v>
                </c:pt>
                <c:pt idx="487">
                  <c:v>-4.0000329020000001</c:v>
                </c:pt>
                <c:pt idx="488">
                  <c:v>1.4758468870000001</c:v>
                </c:pt>
                <c:pt idx="489">
                  <c:v>3.293988943</c:v>
                </c:pt>
                <c:pt idx="490">
                  <c:v>-3.6741268630000001</c:v>
                </c:pt>
                <c:pt idx="491">
                  <c:v>-1.0982233290000001</c:v>
                </c:pt>
                <c:pt idx="492">
                  <c:v>-1.8533824679999999</c:v>
                </c:pt>
                <c:pt idx="493">
                  <c:v>-0.22556509080000001</c:v>
                </c:pt>
                <c:pt idx="494">
                  <c:v>-1.406233668</c:v>
                </c:pt>
                <c:pt idx="495">
                  <c:v>-0.54631352420000001</c:v>
                </c:pt>
                <c:pt idx="496">
                  <c:v>0.61773192880000005</c:v>
                </c:pt>
                <c:pt idx="497">
                  <c:v>2.256453037</c:v>
                </c:pt>
                <c:pt idx="498">
                  <c:v>0.70525550839999995</c:v>
                </c:pt>
                <c:pt idx="499">
                  <c:v>-1.903900266</c:v>
                </c:pt>
                <c:pt idx="500">
                  <c:v>-1.6945657730000001</c:v>
                </c:pt>
                <c:pt idx="501">
                  <c:v>1.342822433</c:v>
                </c:pt>
                <c:pt idx="502">
                  <c:v>-2.8968329430000002</c:v>
                </c:pt>
                <c:pt idx="503">
                  <c:v>-0.9235395193</c:v>
                </c:pt>
                <c:pt idx="504">
                  <c:v>1.3550534249999999</c:v>
                </c:pt>
                <c:pt idx="505">
                  <c:v>-2.1924848560000001</c:v>
                </c:pt>
                <c:pt idx="506">
                  <c:v>-1.915312052</c:v>
                </c:pt>
                <c:pt idx="507">
                  <c:v>-0.74610269070000002</c:v>
                </c:pt>
                <c:pt idx="508">
                  <c:v>3.913556576</c:v>
                </c:pt>
                <c:pt idx="509">
                  <c:v>-7.8164368870000001E-2</c:v>
                </c:pt>
                <c:pt idx="510">
                  <c:v>-3.1843786239999998</c:v>
                </c:pt>
                <c:pt idx="511">
                  <c:v>-0.76246672869999998</c:v>
                </c:pt>
                <c:pt idx="512">
                  <c:v>0.247467041</c:v>
                </c:pt>
                <c:pt idx="513">
                  <c:v>9.0714566410000003E-2</c:v>
                </c:pt>
                <c:pt idx="514">
                  <c:v>-2.5031480789999998</c:v>
                </c:pt>
                <c:pt idx="515">
                  <c:v>0.69381028410000001</c:v>
                </c:pt>
                <c:pt idx="516">
                  <c:v>1.081548333</c:v>
                </c:pt>
                <c:pt idx="517">
                  <c:v>-2.1395575999999998</c:v>
                </c:pt>
                <c:pt idx="518">
                  <c:v>0.10911986980000001</c:v>
                </c:pt>
                <c:pt idx="519">
                  <c:v>1.8977196220000001</c:v>
                </c:pt>
                <c:pt idx="520">
                  <c:v>0.34392547610000002</c:v>
                </c:pt>
                <c:pt idx="521">
                  <c:v>1.3311043979999999</c:v>
                </c:pt>
                <c:pt idx="522">
                  <c:v>-2.2664923670000001</c:v>
                </c:pt>
                <c:pt idx="523">
                  <c:v>-1.2135455610000001</c:v>
                </c:pt>
                <c:pt idx="524">
                  <c:v>5.9667350719999996E-3</c:v>
                </c:pt>
                <c:pt idx="525">
                  <c:v>1.2088775629999999</c:v>
                </c:pt>
                <c:pt idx="526">
                  <c:v>-3.8982577319999998</c:v>
                </c:pt>
                <c:pt idx="527">
                  <c:v>2.634370804</c:v>
                </c:pt>
                <c:pt idx="528">
                  <c:v>-0.54275518659999999</c:v>
                </c:pt>
                <c:pt idx="529">
                  <c:v>1.4181092980000001</c:v>
                </c:pt>
                <c:pt idx="530">
                  <c:v>-2.6203222269999999</c:v>
                </c:pt>
                <c:pt idx="531">
                  <c:v>-2.206238747</c:v>
                </c:pt>
                <c:pt idx="532">
                  <c:v>2.5722451209999999</c:v>
                </c:pt>
                <c:pt idx="533">
                  <c:v>-2.5172033310000002</c:v>
                </c:pt>
                <c:pt idx="534">
                  <c:v>0.42911919949999999</c:v>
                </c:pt>
                <c:pt idx="535">
                  <c:v>1.1364510059999999</c:v>
                </c:pt>
                <c:pt idx="536">
                  <c:v>4.1219801900000004</c:v>
                </c:pt>
                <c:pt idx="537">
                  <c:v>7.4652440850000001E-2</c:v>
                </c:pt>
                <c:pt idx="538">
                  <c:v>0.15804424880000001</c:v>
                </c:pt>
                <c:pt idx="539">
                  <c:v>5.140262097E-2</c:v>
                </c:pt>
                <c:pt idx="540">
                  <c:v>-2.4003400799999999</c:v>
                </c:pt>
                <c:pt idx="541">
                  <c:v>-0.82583588360000004</c:v>
                </c:pt>
                <c:pt idx="542">
                  <c:v>2.2445530890000001</c:v>
                </c:pt>
                <c:pt idx="543">
                  <c:v>3.0066232679999998</c:v>
                </c:pt>
                <c:pt idx="544">
                  <c:v>5.2307661620000001E-2</c:v>
                </c:pt>
                <c:pt idx="545">
                  <c:v>-1.8148127789999999</c:v>
                </c:pt>
                <c:pt idx="546">
                  <c:v>-1.4812898640000001</c:v>
                </c:pt>
                <c:pt idx="547">
                  <c:v>4.1999793050000003</c:v>
                </c:pt>
                <c:pt idx="548">
                  <c:v>-0.48413360119999999</c:v>
                </c:pt>
                <c:pt idx="549">
                  <c:v>-1.9167218210000001</c:v>
                </c:pt>
                <c:pt idx="550">
                  <c:v>2.4867396350000002</c:v>
                </c:pt>
                <c:pt idx="551">
                  <c:v>2.306757927</c:v>
                </c:pt>
                <c:pt idx="552">
                  <c:v>-1.765279531</c:v>
                </c:pt>
                <c:pt idx="553">
                  <c:v>0.28044199939999997</c:v>
                </c:pt>
                <c:pt idx="554">
                  <c:v>-0.93380379680000003</c:v>
                </c:pt>
                <c:pt idx="555">
                  <c:v>0.55327928069999999</c:v>
                </c:pt>
                <c:pt idx="556">
                  <c:v>-1.3747929329999999</c:v>
                </c:pt>
                <c:pt idx="557">
                  <c:v>-3.2741220000000002</c:v>
                </c:pt>
                <c:pt idx="558">
                  <c:v>2.7699980740000001</c:v>
                </c:pt>
                <c:pt idx="559">
                  <c:v>-0.24992018939999999</c:v>
                </c:pt>
                <c:pt idx="560">
                  <c:v>-3.7193953990000002</c:v>
                </c:pt>
                <c:pt idx="561">
                  <c:v>-0.12750595810000001</c:v>
                </c:pt>
                <c:pt idx="562">
                  <c:v>0.91882711650000004</c:v>
                </c:pt>
                <c:pt idx="563">
                  <c:v>1.342577696</c:v>
                </c:pt>
                <c:pt idx="564">
                  <c:v>0.5619209409</c:v>
                </c:pt>
                <c:pt idx="565">
                  <c:v>-2.460865498</c:v>
                </c:pt>
                <c:pt idx="566">
                  <c:v>-0.34681391719999999</c:v>
                </c:pt>
                <c:pt idx="567">
                  <c:v>0.36518722770000001</c:v>
                </c:pt>
                <c:pt idx="568">
                  <c:v>-0.36439859870000002</c:v>
                </c:pt>
                <c:pt idx="569">
                  <c:v>0.92926102880000006</c:v>
                </c:pt>
                <c:pt idx="570">
                  <c:v>-0.47558063270000001</c:v>
                </c:pt>
                <c:pt idx="571">
                  <c:v>1.244856</c:v>
                </c:pt>
                <c:pt idx="572">
                  <c:v>1.637763023</c:v>
                </c:pt>
                <c:pt idx="573">
                  <c:v>-1.2581068280000001</c:v>
                </c:pt>
                <c:pt idx="574">
                  <c:v>-1.4266486169999999</c:v>
                </c:pt>
                <c:pt idx="575">
                  <c:v>0.39994719620000002</c:v>
                </c:pt>
                <c:pt idx="576">
                  <c:v>-6.4152449370000003E-2</c:v>
                </c:pt>
                <c:pt idx="577">
                  <c:v>-3.03220439</c:v>
                </c:pt>
                <c:pt idx="578">
                  <c:v>1.1685742139999999</c:v>
                </c:pt>
                <c:pt idx="579">
                  <c:v>3.0088610650000001</c:v>
                </c:pt>
                <c:pt idx="580">
                  <c:v>1.0393061640000001</c:v>
                </c:pt>
                <c:pt idx="581">
                  <c:v>-2.2448348999999999</c:v>
                </c:pt>
                <c:pt idx="582">
                  <c:v>0.19128750259999999</c:v>
                </c:pt>
                <c:pt idx="583">
                  <c:v>-0.63713365789999998</c:v>
                </c:pt>
                <c:pt idx="584">
                  <c:v>-0.92912137510000004</c:v>
                </c:pt>
                <c:pt idx="585">
                  <c:v>-1.2775616649999999</c:v>
                </c:pt>
                <c:pt idx="586">
                  <c:v>-1.5255595449999999</c:v>
                </c:pt>
                <c:pt idx="587">
                  <c:v>2.4275841709999999</c:v>
                </c:pt>
                <c:pt idx="588">
                  <c:v>-0.76110237839999995</c:v>
                </c:pt>
                <c:pt idx="589">
                  <c:v>-1.8327505589999999</c:v>
                </c:pt>
                <c:pt idx="590">
                  <c:v>0.95864456890000005</c:v>
                </c:pt>
                <c:pt idx="591">
                  <c:v>0.75568640229999995</c:v>
                </c:pt>
                <c:pt idx="592">
                  <c:v>-0.3626893759</c:v>
                </c:pt>
                <c:pt idx="593">
                  <c:v>1.150468826</c:v>
                </c:pt>
                <c:pt idx="594">
                  <c:v>2.0448894499999999</c:v>
                </c:pt>
                <c:pt idx="595">
                  <c:v>-0.39407020809999999</c:v>
                </c:pt>
                <c:pt idx="596">
                  <c:v>0.78584551810000003</c:v>
                </c:pt>
                <c:pt idx="597">
                  <c:v>-2.9182312490000002</c:v>
                </c:pt>
                <c:pt idx="598">
                  <c:v>1.1375668050000001</c:v>
                </c:pt>
                <c:pt idx="599">
                  <c:v>-0.18593788150000001</c:v>
                </c:pt>
                <c:pt idx="600">
                  <c:v>-1.6537948849999999</c:v>
                </c:pt>
                <c:pt idx="601">
                  <c:v>-3.4611716270000001</c:v>
                </c:pt>
                <c:pt idx="602">
                  <c:v>-1.478860378</c:v>
                </c:pt>
                <c:pt idx="603">
                  <c:v>1.2647126909999999</c:v>
                </c:pt>
                <c:pt idx="604">
                  <c:v>0.97296804189999997</c:v>
                </c:pt>
                <c:pt idx="605">
                  <c:v>-1.1615855690000001</c:v>
                </c:pt>
                <c:pt idx="606">
                  <c:v>1.654429436</c:v>
                </c:pt>
                <c:pt idx="607">
                  <c:v>2.6669957640000002</c:v>
                </c:pt>
                <c:pt idx="608">
                  <c:v>-3.82356286</c:v>
                </c:pt>
                <c:pt idx="609">
                  <c:v>-2.1038465500000001</c:v>
                </c:pt>
                <c:pt idx="610">
                  <c:v>4.5218424800000001</c:v>
                </c:pt>
                <c:pt idx="611">
                  <c:v>-0.82557481529999999</c:v>
                </c:pt>
                <c:pt idx="612">
                  <c:v>-0.58530795570000005</c:v>
                </c:pt>
                <c:pt idx="613">
                  <c:v>-1.979333639</c:v>
                </c:pt>
                <c:pt idx="614">
                  <c:v>0.76877778770000005</c:v>
                </c:pt>
                <c:pt idx="615">
                  <c:v>3.070416212</c:v>
                </c:pt>
                <c:pt idx="616">
                  <c:v>1.0886356829999999</c:v>
                </c:pt>
                <c:pt idx="617">
                  <c:v>-4.0345563889999996</c:v>
                </c:pt>
                <c:pt idx="618">
                  <c:v>4.1693930630000002</c:v>
                </c:pt>
                <c:pt idx="619">
                  <c:v>-1.4907482860000001</c:v>
                </c:pt>
                <c:pt idx="620">
                  <c:v>-2.3871564869999999</c:v>
                </c:pt>
                <c:pt idx="621">
                  <c:v>0.1022776663</c:v>
                </c:pt>
                <c:pt idx="622">
                  <c:v>0.42496341469999999</c:v>
                </c:pt>
                <c:pt idx="623">
                  <c:v>1.7061053509999999</c:v>
                </c:pt>
                <c:pt idx="624">
                  <c:v>2.1383209149999999E-2</c:v>
                </c:pt>
                <c:pt idx="625">
                  <c:v>-1.845184803</c:v>
                </c:pt>
                <c:pt idx="626">
                  <c:v>1.044891</c:v>
                </c:pt>
                <c:pt idx="627">
                  <c:v>1.486569166</c:v>
                </c:pt>
                <c:pt idx="628">
                  <c:v>-0.53490376470000001</c:v>
                </c:pt>
                <c:pt idx="629">
                  <c:v>-2.5291800499999999</c:v>
                </c:pt>
                <c:pt idx="630">
                  <c:v>0.5079982877</c:v>
                </c:pt>
                <c:pt idx="631">
                  <c:v>0.96662408109999998</c:v>
                </c:pt>
                <c:pt idx="632">
                  <c:v>-0.4845936596</c:v>
                </c:pt>
                <c:pt idx="633">
                  <c:v>-2.2731869219999998</c:v>
                </c:pt>
                <c:pt idx="634">
                  <c:v>-0.73738998170000003</c:v>
                </c:pt>
                <c:pt idx="635">
                  <c:v>0.77973115439999996</c:v>
                </c:pt>
                <c:pt idx="636">
                  <c:v>1.3900964259999999</c:v>
                </c:pt>
                <c:pt idx="637">
                  <c:v>-0.59496444459999998</c:v>
                </c:pt>
                <c:pt idx="638">
                  <c:v>-0.67915260789999998</c:v>
                </c:pt>
                <c:pt idx="639">
                  <c:v>-2.1684806349999999</c:v>
                </c:pt>
                <c:pt idx="640">
                  <c:v>2.3652489189999999</c:v>
                </c:pt>
                <c:pt idx="641">
                  <c:v>-0.3268283904</c:v>
                </c:pt>
                <c:pt idx="642">
                  <c:v>-4.3952323500000001E-2</c:v>
                </c:pt>
                <c:pt idx="643">
                  <c:v>-0.1439199001</c:v>
                </c:pt>
                <c:pt idx="644">
                  <c:v>2.0392768380000001</c:v>
                </c:pt>
                <c:pt idx="645">
                  <c:v>3.2993862630000002</c:v>
                </c:pt>
                <c:pt idx="646">
                  <c:v>-1.5564494129999999</c:v>
                </c:pt>
                <c:pt idx="647">
                  <c:v>0.89741635320000002</c:v>
                </c:pt>
                <c:pt idx="648">
                  <c:v>1.1304355859999999</c:v>
                </c:pt>
                <c:pt idx="649">
                  <c:v>-0.16916801040000001</c:v>
                </c:pt>
                <c:pt idx="650">
                  <c:v>-1.2526756530000001</c:v>
                </c:pt>
                <c:pt idx="651">
                  <c:v>-1.589837551</c:v>
                </c:pt>
                <c:pt idx="652">
                  <c:v>2.3449132439999998</c:v>
                </c:pt>
                <c:pt idx="653">
                  <c:v>1.8092402219999999</c:v>
                </c:pt>
                <c:pt idx="654">
                  <c:v>0.32521674039999998</c:v>
                </c:pt>
                <c:pt idx="655">
                  <c:v>-0.87447470429999996</c:v>
                </c:pt>
                <c:pt idx="656">
                  <c:v>1.4646090270000001</c:v>
                </c:pt>
                <c:pt idx="657">
                  <c:v>-0.44084125759999998</c:v>
                </c:pt>
                <c:pt idx="658">
                  <c:v>-3.181424856</c:v>
                </c:pt>
                <c:pt idx="659">
                  <c:v>0.51431274410000005</c:v>
                </c:pt>
                <c:pt idx="660">
                  <c:v>-0.72357636690000005</c:v>
                </c:pt>
                <c:pt idx="661">
                  <c:v>-0.71003592010000005</c:v>
                </c:pt>
                <c:pt idx="662">
                  <c:v>0.1112604886</c:v>
                </c:pt>
                <c:pt idx="663">
                  <c:v>-0.84517973660000001</c:v>
                </c:pt>
                <c:pt idx="664">
                  <c:v>0.85246306660000004</c:v>
                </c:pt>
                <c:pt idx="665">
                  <c:v>-3.238872051</c:v>
                </c:pt>
                <c:pt idx="666">
                  <c:v>-0.86255592110000001</c:v>
                </c:pt>
                <c:pt idx="667">
                  <c:v>0.66028785710000004</c:v>
                </c:pt>
                <c:pt idx="668">
                  <c:v>3.3340356350000002</c:v>
                </c:pt>
                <c:pt idx="669">
                  <c:v>-1.821404934</c:v>
                </c:pt>
                <c:pt idx="670">
                  <c:v>-0.4308946729</c:v>
                </c:pt>
                <c:pt idx="671">
                  <c:v>0.29409840700000001</c:v>
                </c:pt>
                <c:pt idx="672">
                  <c:v>0.18475948270000001</c:v>
                </c:pt>
                <c:pt idx="673">
                  <c:v>3.7264481189999997E-2</c:v>
                </c:pt>
                <c:pt idx="674">
                  <c:v>-0.90316689009999995</c:v>
                </c:pt>
                <c:pt idx="675">
                  <c:v>-0.68551957610000003</c:v>
                </c:pt>
                <c:pt idx="676">
                  <c:v>-0.78386425969999995</c:v>
                </c:pt>
                <c:pt idx="677">
                  <c:v>-1.1000034809999999</c:v>
                </c:pt>
                <c:pt idx="678">
                  <c:v>0.31299275160000001</c:v>
                </c:pt>
                <c:pt idx="679">
                  <c:v>1.070499182</c:v>
                </c:pt>
                <c:pt idx="680">
                  <c:v>2.7332520480000002</c:v>
                </c:pt>
                <c:pt idx="681">
                  <c:v>-2.7398819919999999</c:v>
                </c:pt>
                <c:pt idx="682">
                  <c:v>-3.9310876279999997E-2</c:v>
                </c:pt>
                <c:pt idx="683">
                  <c:v>0.57388800380000005</c:v>
                </c:pt>
                <c:pt idx="684">
                  <c:v>-0.28094267849999999</c:v>
                </c:pt>
                <c:pt idx="685">
                  <c:v>-0.13663911819999999</c:v>
                </c:pt>
                <c:pt idx="686">
                  <c:v>0.83142119650000001</c:v>
                </c:pt>
                <c:pt idx="687">
                  <c:v>0.85598891970000002</c:v>
                </c:pt>
                <c:pt idx="688">
                  <c:v>-2.2668442729999998</c:v>
                </c:pt>
                <c:pt idx="689">
                  <c:v>0.71416991949999997</c:v>
                </c:pt>
                <c:pt idx="690">
                  <c:v>0.5639569163</c:v>
                </c:pt>
                <c:pt idx="691">
                  <c:v>-0.1207615063</c:v>
                </c:pt>
                <c:pt idx="692">
                  <c:v>3.9441454409999999</c:v>
                </c:pt>
                <c:pt idx="693">
                  <c:v>-4.3222131729999997</c:v>
                </c:pt>
                <c:pt idx="694">
                  <c:v>-0.28450432419999999</c:v>
                </c:pt>
                <c:pt idx="695">
                  <c:v>1.1487517359999999</c:v>
                </c:pt>
                <c:pt idx="696">
                  <c:v>0.18371662499999999</c:v>
                </c:pt>
                <c:pt idx="697">
                  <c:v>-2.2343080039999998</c:v>
                </c:pt>
                <c:pt idx="698">
                  <c:v>1.1376895899999999</c:v>
                </c:pt>
                <c:pt idx="699">
                  <c:v>0.63717025520000004</c:v>
                </c:pt>
                <c:pt idx="700">
                  <c:v>1.283326983</c:v>
                </c:pt>
                <c:pt idx="701">
                  <c:v>-0.94372057909999996</c:v>
                </c:pt>
                <c:pt idx="702">
                  <c:v>2.479139328</c:v>
                </c:pt>
                <c:pt idx="703">
                  <c:v>2.2120971680000001</c:v>
                </c:pt>
                <c:pt idx="704">
                  <c:v>-1.501919985</c:v>
                </c:pt>
                <c:pt idx="705">
                  <c:v>1.1014413830000001</c:v>
                </c:pt>
                <c:pt idx="706">
                  <c:v>-0.71578675510000001</c:v>
                </c:pt>
                <c:pt idx="707">
                  <c:v>7.6553538439999999E-2</c:v>
                </c:pt>
                <c:pt idx="708">
                  <c:v>1.658976316</c:v>
                </c:pt>
                <c:pt idx="709">
                  <c:v>-2.463797569</c:v>
                </c:pt>
                <c:pt idx="710">
                  <c:v>0.49916067720000001</c:v>
                </c:pt>
                <c:pt idx="711">
                  <c:v>3.4842002390000002</c:v>
                </c:pt>
                <c:pt idx="712">
                  <c:v>-3.6364431380000002</c:v>
                </c:pt>
                <c:pt idx="713">
                  <c:v>-1.1189787390000001</c:v>
                </c:pt>
                <c:pt idx="714">
                  <c:v>-2.943804026</c:v>
                </c:pt>
                <c:pt idx="715">
                  <c:v>3.0252208710000001</c:v>
                </c:pt>
                <c:pt idx="716">
                  <c:v>-1.9571137430000001</c:v>
                </c:pt>
                <c:pt idx="717">
                  <c:v>-1.597486258</c:v>
                </c:pt>
                <c:pt idx="718">
                  <c:v>3.4833986760000002</c:v>
                </c:pt>
                <c:pt idx="719">
                  <c:v>-0.77642625570000001</c:v>
                </c:pt>
                <c:pt idx="720">
                  <c:v>0.5292516947</c:v>
                </c:pt>
                <c:pt idx="721">
                  <c:v>-2.83129096</c:v>
                </c:pt>
                <c:pt idx="722">
                  <c:v>3.1249761579999999</c:v>
                </c:pt>
                <c:pt idx="723">
                  <c:v>-0.64755088090000001</c:v>
                </c:pt>
                <c:pt idx="724">
                  <c:v>-3.0543313030000001</c:v>
                </c:pt>
                <c:pt idx="725">
                  <c:v>-0.8258041143</c:v>
                </c:pt>
                <c:pt idx="726">
                  <c:v>0.8404051065</c:v>
                </c:pt>
                <c:pt idx="727">
                  <c:v>2.0076491829999998</c:v>
                </c:pt>
                <c:pt idx="728">
                  <c:v>-2.9312973019999999</c:v>
                </c:pt>
                <c:pt idx="729">
                  <c:v>-2.21950388</c:v>
                </c:pt>
                <c:pt idx="730">
                  <c:v>2.9119958879999999</c:v>
                </c:pt>
                <c:pt idx="731">
                  <c:v>-1.51800859</c:v>
                </c:pt>
                <c:pt idx="732">
                  <c:v>-2.9748849869999998</c:v>
                </c:pt>
                <c:pt idx="733">
                  <c:v>4.9220561979999999</c:v>
                </c:pt>
                <c:pt idx="734">
                  <c:v>0.26773780580000001</c:v>
                </c:pt>
                <c:pt idx="735">
                  <c:v>-2.0934805870000002</c:v>
                </c:pt>
                <c:pt idx="736">
                  <c:v>0.7805187106</c:v>
                </c:pt>
                <c:pt idx="737">
                  <c:v>-1.762636662</c:v>
                </c:pt>
                <c:pt idx="738">
                  <c:v>1.7178996799999999</c:v>
                </c:pt>
                <c:pt idx="739">
                  <c:v>1.59063518</c:v>
                </c:pt>
                <c:pt idx="740">
                  <c:v>-2.5902740959999999</c:v>
                </c:pt>
                <c:pt idx="741">
                  <c:v>1.198047042</c:v>
                </c:pt>
                <c:pt idx="742">
                  <c:v>4.7534562650000001E-2</c:v>
                </c:pt>
                <c:pt idx="743">
                  <c:v>-4.620754346E-2</c:v>
                </c:pt>
                <c:pt idx="744">
                  <c:v>-1.1169010399999999</c:v>
                </c:pt>
                <c:pt idx="745">
                  <c:v>-3.0595660210000002</c:v>
                </c:pt>
                <c:pt idx="746">
                  <c:v>0.86146891120000002</c:v>
                </c:pt>
                <c:pt idx="747">
                  <c:v>0.31400993469999999</c:v>
                </c:pt>
                <c:pt idx="748">
                  <c:v>-0.29059830310000001</c:v>
                </c:pt>
                <c:pt idx="749">
                  <c:v>-3.4388568400000001</c:v>
                </c:pt>
                <c:pt idx="750">
                  <c:v>1.8703492880000001</c:v>
                </c:pt>
                <c:pt idx="751">
                  <c:v>2.7262864109999998</c:v>
                </c:pt>
                <c:pt idx="752">
                  <c:v>-7.2508592610000004</c:v>
                </c:pt>
                <c:pt idx="753">
                  <c:v>3.148873091</c:v>
                </c:pt>
                <c:pt idx="754">
                  <c:v>-2.680062532</c:v>
                </c:pt>
                <c:pt idx="755">
                  <c:v>-0.14041189849999999</c:v>
                </c:pt>
                <c:pt idx="756">
                  <c:v>1.7032611369999999</c:v>
                </c:pt>
                <c:pt idx="757">
                  <c:v>-0.98654806610000001</c:v>
                </c:pt>
                <c:pt idx="758">
                  <c:v>1.7428480390000001</c:v>
                </c:pt>
                <c:pt idx="759">
                  <c:v>-0.56406426430000001</c:v>
                </c:pt>
                <c:pt idx="760">
                  <c:v>-1.7013130190000001</c:v>
                </c:pt>
                <c:pt idx="761">
                  <c:v>-1.519970059</c:v>
                </c:pt>
                <c:pt idx="762">
                  <c:v>0.56014174220000001</c:v>
                </c:pt>
                <c:pt idx="763">
                  <c:v>-0.52933418750000005</c:v>
                </c:pt>
                <c:pt idx="764">
                  <c:v>-4.3735513690000003</c:v>
                </c:pt>
                <c:pt idx="765">
                  <c:v>1.5080386400000001</c:v>
                </c:pt>
                <c:pt idx="766">
                  <c:v>2.9635479450000002</c:v>
                </c:pt>
                <c:pt idx="767">
                  <c:v>-0.63394910100000001</c:v>
                </c:pt>
                <c:pt idx="768">
                  <c:v>-0.1077696532</c:v>
                </c:pt>
                <c:pt idx="769">
                  <c:v>0.3548410535</c:v>
                </c:pt>
                <c:pt idx="770">
                  <c:v>2.3861539359999999</c:v>
                </c:pt>
                <c:pt idx="771">
                  <c:v>0.95275771620000005</c:v>
                </c:pt>
                <c:pt idx="772">
                  <c:v>-1.912483215</c:v>
                </c:pt>
                <c:pt idx="773">
                  <c:v>1.5150872470000001</c:v>
                </c:pt>
                <c:pt idx="774">
                  <c:v>3.162619829</c:v>
                </c:pt>
                <c:pt idx="775">
                  <c:v>-1.674201608</c:v>
                </c:pt>
                <c:pt idx="776">
                  <c:v>0.71517318490000004</c:v>
                </c:pt>
                <c:pt idx="777">
                  <c:v>2.282808781</c:v>
                </c:pt>
                <c:pt idx="778">
                  <c:v>0.40564349290000001</c:v>
                </c:pt>
                <c:pt idx="779">
                  <c:v>-0.61206489799999997</c:v>
                </c:pt>
                <c:pt idx="780">
                  <c:v>-0.85875326399999996</c:v>
                </c:pt>
                <c:pt idx="781">
                  <c:v>0.55830347540000003</c:v>
                </c:pt>
                <c:pt idx="782">
                  <c:v>1.3903852699999999</c:v>
                </c:pt>
                <c:pt idx="783">
                  <c:v>-3.3003778459999999</c:v>
                </c:pt>
                <c:pt idx="784">
                  <c:v>-0.62413740159999997</c:v>
                </c:pt>
                <c:pt idx="785">
                  <c:v>3.6485013959999999</c:v>
                </c:pt>
                <c:pt idx="786">
                  <c:v>-1.228025913</c:v>
                </c:pt>
                <c:pt idx="787">
                  <c:v>1.267037392</c:v>
                </c:pt>
                <c:pt idx="788">
                  <c:v>-0.36247003080000001</c:v>
                </c:pt>
                <c:pt idx="789">
                  <c:v>-2.0840995310000001</c:v>
                </c:pt>
                <c:pt idx="790">
                  <c:v>2.6704256530000001</c:v>
                </c:pt>
                <c:pt idx="791">
                  <c:v>2.4953250890000001</c:v>
                </c:pt>
                <c:pt idx="792">
                  <c:v>-2.715332031</c:v>
                </c:pt>
                <c:pt idx="793">
                  <c:v>-1.152885795</c:v>
                </c:pt>
                <c:pt idx="794">
                  <c:v>0.19905267660000001</c:v>
                </c:pt>
                <c:pt idx="795">
                  <c:v>1.83797276</c:v>
                </c:pt>
                <c:pt idx="796">
                  <c:v>-0.44011366369999999</c:v>
                </c:pt>
                <c:pt idx="797">
                  <c:v>0.53167116640000001</c:v>
                </c:pt>
                <c:pt idx="798">
                  <c:v>1.859526038</c:v>
                </c:pt>
                <c:pt idx="799">
                  <c:v>0.7264257073</c:v>
                </c:pt>
                <c:pt idx="800">
                  <c:v>2.4398748870000002</c:v>
                </c:pt>
                <c:pt idx="801">
                  <c:v>-2.9446539879999998</c:v>
                </c:pt>
                <c:pt idx="802">
                  <c:v>0.51139372589999998</c:v>
                </c:pt>
                <c:pt idx="803">
                  <c:v>8.5501499470000006E-2</c:v>
                </c:pt>
                <c:pt idx="804">
                  <c:v>-1.0508919130000001E-2</c:v>
                </c:pt>
                <c:pt idx="805">
                  <c:v>2.1871428489999998</c:v>
                </c:pt>
                <c:pt idx="806">
                  <c:v>-1.649638653</c:v>
                </c:pt>
                <c:pt idx="807">
                  <c:v>0.55532449480000001</c:v>
                </c:pt>
                <c:pt idx="808">
                  <c:v>-2.8517966270000001</c:v>
                </c:pt>
                <c:pt idx="809">
                  <c:v>3.6297867300000002</c:v>
                </c:pt>
                <c:pt idx="810">
                  <c:v>-0.88143038750000002</c:v>
                </c:pt>
                <c:pt idx="811">
                  <c:v>4.3106617930000004</c:v>
                </c:pt>
                <c:pt idx="812">
                  <c:v>-1.3064204450000001</c:v>
                </c:pt>
                <c:pt idx="813">
                  <c:v>-1.37354219</c:v>
                </c:pt>
                <c:pt idx="814">
                  <c:v>0.33598148820000001</c:v>
                </c:pt>
                <c:pt idx="815">
                  <c:v>-2.5073626039999999</c:v>
                </c:pt>
                <c:pt idx="816">
                  <c:v>-1.24484241</c:v>
                </c:pt>
                <c:pt idx="817">
                  <c:v>-3.0949137210000002</c:v>
                </c:pt>
                <c:pt idx="818">
                  <c:v>0.34162181619999998</c:v>
                </c:pt>
                <c:pt idx="819">
                  <c:v>-1.861501217</c:v>
                </c:pt>
                <c:pt idx="820">
                  <c:v>-2.8100011349999998</c:v>
                </c:pt>
                <c:pt idx="821">
                  <c:v>4.2925777439999999</c:v>
                </c:pt>
                <c:pt idx="822">
                  <c:v>0.82126939300000001</c:v>
                </c:pt>
                <c:pt idx="823">
                  <c:v>-2.3753309250000001</c:v>
                </c:pt>
                <c:pt idx="824">
                  <c:v>-1.933491826</c:v>
                </c:pt>
                <c:pt idx="825">
                  <c:v>-0.55640798810000003</c:v>
                </c:pt>
                <c:pt idx="826">
                  <c:v>0.4363369346</c:v>
                </c:pt>
                <c:pt idx="827">
                  <c:v>-0.97607403989999997</c:v>
                </c:pt>
                <c:pt idx="828">
                  <c:v>-4.1165704730000003</c:v>
                </c:pt>
                <c:pt idx="829">
                  <c:v>2.1430253979999998</c:v>
                </c:pt>
                <c:pt idx="830">
                  <c:v>-0.95033073430000004</c:v>
                </c:pt>
                <c:pt idx="831">
                  <c:v>-1.99971509</c:v>
                </c:pt>
                <c:pt idx="832">
                  <c:v>-0.17161746319999999</c:v>
                </c:pt>
                <c:pt idx="833">
                  <c:v>-3.221907377</c:v>
                </c:pt>
                <c:pt idx="834">
                  <c:v>2.5531396869999998</c:v>
                </c:pt>
                <c:pt idx="835">
                  <c:v>0.1194518059</c:v>
                </c:pt>
                <c:pt idx="836">
                  <c:v>-4.234266281</c:v>
                </c:pt>
                <c:pt idx="837">
                  <c:v>3.0062227250000002</c:v>
                </c:pt>
                <c:pt idx="838">
                  <c:v>1.786358595</c:v>
                </c:pt>
                <c:pt idx="839">
                  <c:v>-2.8727593420000002</c:v>
                </c:pt>
                <c:pt idx="840">
                  <c:v>0.1890709549</c:v>
                </c:pt>
                <c:pt idx="841">
                  <c:v>-6.4402163030000001E-2</c:v>
                </c:pt>
                <c:pt idx="842">
                  <c:v>2.8541045189999998</c:v>
                </c:pt>
                <c:pt idx="843">
                  <c:v>-3.5372829440000002</c:v>
                </c:pt>
                <c:pt idx="844">
                  <c:v>-4.0417175739999998E-2</c:v>
                </c:pt>
                <c:pt idx="845">
                  <c:v>2.8142070769999998</c:v>
                </c:pt>
                <c:pt idx="846">
                  <c:v>-2.5116040709999998</c:v>
                </c:pt>
                <c:pt idx="847">
                  <c:v>-1.3318090440000001</c:v>
                </c:pt>
                <c:pt idx="848">
                  <c:v>0.54983276130000003</c:v>
                </c:pt>
                <c:pt idx="849">
                  <c:v>-0.78126507999999995</c:v>
                </c:pt>
                <c:pt idx="850">
                  <c:v>0.56854653359999996</c:v>
                </c:pt>
                <c:pt idx="851">
                  <c:v>-2.2003877159999998</c:v>
                </c:pt>
                <c:pt idx="852">
                  <c:v>-0.20485000310000001</c:v>
                </c:pt>
                <c:pt idx="853">
                  <c:v>1.505958557</c:v>
                </c:pt>
                <c:pt idx="854">
                  <c:v>-2.9515373710000001</c:v>
                </c:pt>
                <c:pt idx="855">
                  <c:v>3.6719854920000003E-2</c:v>
                </c:pt>
                <c:pt idx="856">
                  <c:v>-2.05838871</c:v>
                </c:pt>
                <c:pt idx="857">
                  <c:v>0.9863262773</c:v>
                </c:pt>
                <c:pt idx="858">
                  <c:v>-2.541146994</c:v>
                </c:pt>
                <c:pt idx="859">
                  <c:v>0.27184316520000001</c:v>
                </c:pt>
                <c:pt idx="860">
                  <c:v>-6.6245958209999997E-2</c:v>
                </c:pt>
                <c:pt idx="861">
                  <c:v>5.1474637989999996</c:v>
                </c:pt>
                <c:pt idx="862">
                  <c:v>-2.9218835830000001</c:v>
                </c:pt>
                <c:pt idx="863">
                  <c:v>-0.66798752549999996</c:v>
                </c:pt>
                <c:pt idx="864">
                  <c:v>-0.82139295339999996</c:v>
                </c:pt>
                <c:pt idx="865">
                  <c:v>1.40384233</c:v>
                </c:pt>
                <c:pt idx="866">
                  <c:v>-1.4772661920000001</c:v>
                </c:pt>
                <c:pt idx="867">
                  <c:v>-0.2949995399</c:v>
                </c:pt>
                <c:pt idx="868">
                  <c:v>1.863715172</c:v>
                </c:pt>
                <c:pt idx="869">
                  <c:v>1.0752414459999999</c:v>
                </c:pt>
                <c:pt idx="870">
                  <c:v>-4.2189683909999998</c:v>
                </c:pt>
                <c:pt idx="871">
                  <c:v>-1.4602103230000001</c:v>
                </c:pt>
                <c:pt idx="872">
                  <c:v>0.60771644120000001</c:v>
                </c:pt>
                <c:pt idx="873">
                  <c:v>0.43186625839999998</c:v>
                </c:pt>
                <c:pt idx="874">
                  <c:v>-1.8280001880000001</c:v>
                </c:pt>
                <c:pt idx="875">
                  <c:v>-2.2791483399999999</c:v>
                </c:pt>
                <c:pt idx="876">
                  <c:v>1.1232098340000001</c:v>
                </c:pt>
                <c:pt idx="877">
                  <c:v>2.2543618680000002</c:v>
                </c:pt>
                <c:pt idx="878">
                  <c:v>-2.5391483309999998</c:v>
                </c:pt>
                <c:pt idx="879">
                  <c:v>-1.859449744</c:v>
                </c:pt>
                <c:pt idx="880">
                  <c:v>1.853546739</c:v>
                </c:pt>
                <c:pt idx="881">
                  <c:v>0.37248411770000001</c:v>
                </c:pt>
                <c:pt idx="882">
                  <c:v>0.85164964200000004</c:v>
                </c:pt>
                <c:pt idx="883">
                  <c:v>-0.80483937260000005</c:v>
                </c:pt>
                <c:pt idx="884">
                  <c:v>-0.45238819720000001</c:v>
                </c:pt>
                <c:pt idx="885">
                  <c:v>8.9866675440000002E-2</c:v>
                </c:pt>
                <c:pt idx="886">
                  <c:v>-2.8183693889999999</c:v>
                </c:pt>
                <c:pt idx="887">
                  <c:v>1.701143622</c:v>
                </c:pt>
                <c:pt idx="888">
                  <c:v>-1.3121849299999999</c:v>
                </c:pt>
                <c:pt idx="889">
                  <c:v>0.45557892319999999</c:v>
                </c:pt>
                <c:pt idx="890">
                  <c:v>-1.5867278579999999</c:v>
                </c:pt>
                <c:pt idx="891">
                  <c:v>4.6511597629999999</c:v>
                </c:pt>
                <c:pt idx="892">
                  <c:v>-2.5444326400000001</c:v>
                </c:pt>
                <c:pt idx="893">
                  <c:v>-1.1262228489999999</c:v>
                </c:pt>
                <c:pt idx="894">
                  <c:v>1.6250818970000001</c:v>
                </c:pt>
                <c:pt idx="895">
                  <c:v>0.99420666690000004</c:v>
                </c:pt>
                <c:pt idx="896">
                  <c:v>3.7219631670000002</c:v>
                </c:pt>
                <c:pt idx="897">
                  <c:v>1.353289604</c:v>
                </c:pt>
                <c:pt idx="898">
                  <c:v>-1.8590146299999999</c:v>
                </c:pt>
                <c:pt idx="899">
                  <c:v>-2.7182512280000002</c:v>
                </c:pt>
                <c:pt idx="900">
                  <c:v>-1.5703529119999999</c:v>
                </c:pt>
                <c:pt idx="901">
                  <c:v>4.501112461</c:v>
                </c:pt>
                <c:pt idx="902">
                  <c:v>-5.6124754249999999E-2</c:v>
                </c:pt>
                <c:pt idx="903">
                  <c:v>2.4421322349999999</c:v>
                </c:pt>
                <c:pt idx="904">
                  <c:v>-0.87061685320000004</c:v>
                </c:pt>
                <c:pt idx="905">
                  <c:v>-2.022087097</c:v>
                </c:pt>
                <c:pt idx="906">
                  <c:v>-2.1039807800000001</c:v>
                </c:pt>
                <c:pt idx="907">
                  <c:v>0.37715992329999998</c:v>
                </c:pt>
                <c:pt idx="908">
                  <c:v>0.43095034360000001</c:v>
                </c:pt>
                <c:pt idx="909">
                  <c:v>1.9613491300000001</c:v>
                </c:pt>
                <c:pt idx="910">
                  <c:v>1.4226341619999999E-2</c:v>
                </c:pt>
                <c:pt idx="911">
                  <c:v>-2.5461921689999998</c:v>
                </c:pt>
                <c:pt idx="912">
                  <c:v>0.486993432</c:v>
                </c:pt>
                <c:pt idx="913">
                  <c:v>0.53500795359999997</c:v>
                </c:pt>
                <c:pt idx="914">
                  <c:v>0.79916334150000001</c:v>
                </c:pt>
                <c:pt idx="915">
                  <c:v>-0.62876963620000004</c:v>
                </c:pt>
                <c:pt idx="916">
                  <c:v>-1.5145025249999999</c:v>
                </c:pt>
                <c:pt idx="917">
                  <c:v>-0.24337171020000001</c:v>
                </c:pt>
                <c:pt idx="918">
                  <c:v>0.57299536470000001</c:v>
                </c:pt>
                <c:pt idx="919">
                  <c:v>0.54122698309999995</c:v>
                </c:pt>
                <c:pt idx="920">
                  <c:v>-3.1779978280000001</c:v>
                </c:pt>
                <c:pt idx="921">
                  <c:v>3.2106041909999998</c:v>
                </c:pt>
                <c:pt idx="922">
                  <c:v>8.7740466000000003E-2</c:v>
                </c:pt>
                <c:pt idx="923">
                  <c:v>-2.9588346479999998</c:v>
                </c:pt>
                <c:pt idx="924">
                  <c:v>-3.128992319</c:v>
                </c:pt>
                <c:pt idx="925">
                  <c:v>1.759277701</c:v>
                </c:pt>
                <c:pt idx="926">
                  <c:v>2.7447259430000002</c:v>
                </c:pt>
                <c:pt idx="927">
                  <c:v>-1.7182787660000001</c:v>
                </c:pt>
                <c:pt idx="928">
                  <c:v>-0.78518843650000003</c:v>
                </c:pt>
                <c:pt idx="929">
                  <c:v>0.90518516299999996</c:v>
                </c:pt>
                <c:pt idx="930">
                  <c:v>1.0724509950000001</c:v>
                </c:pt>
                <c:pt idx="931">
                  <c:v>-2.3793399329999998</c:v>
                </c:pt>
                <c:pt idx="932">
                  <c:v>-0.3941124976</c:v>
                </c:pt>
                <c:pt idx="933">
                  <c:v>4.4990401269999998</c:v>
                </c:pt>
                <c:pt idx="934">
                  <c:v>-2.0932495590000002</c:v>
                </c:pt>
                <c:pt idx="935">
                  <c:v>0.35545089839999999</c:v>
                </c:pt>
                <c:pt idx="936">
                  <c:v>0.65902161599999998</c:v>
                </c:pt>
                <c:pt idx="937">
                  <c:v>1.1371562479999999</c:v>
                </c:pt>
                <c:pt idx="938">
                  <c:v>-2.6263744830000002</c:v>
                </c:pt>
                <c:pt idx="939">
                  <c:v>-1.053327084</c:v>
                </c:pt>
                <c:pt idx="940">
                  <c:v>2.2291793819999999</c:v>
                </c:pt>
                <c:pt idx="941">
                  <c:v>-1.023620486</c:v>
                </c:pt>
                <c:pt idx="942">
                  <c:v>-0.71644574400000005</c:v>
                </c:pt>
                <c:pt idx="943">
                  <c:v>-4.4604506490000002</c:v>
                </c:pt>
                <c:pt idx="944">
                  <c:v>3.6202139849999999</c:v>
                </c:pt>
                <c:pt idx="945">
                  <c:v>-1.3081300259999999</c:v>
                </c:pt>
                <c:pt idx="946">
                  <c:v>1.0110878940000001</c:v>
                </c:pt>
                <c:pt idx="947">
                  <c:v>0.65779876709999996</c:v>
                </c:pt>
                <c:pt idx="948">
                  <c:v>-0.4647895098</c:v>
                </c:pt>
                <c:pt idx="949">
                  <c:v>-1.6192337269999999</c:v>
                </c:pt>
                <c:pt idx="950">
                  <c:v>1.5019320249999999</c:v>
                </c:pt>
                <c:pt idx="951">
                  <c:v>0.69869780540000004</c:v>
                </c:pt>
                <c:pt idx="952">
                  <c:v>-1.2376662490000001</c:v>
                </c:pt>
                <c:pt idx="953">
                  <c:v>-3.6369996069999999</c:v>
                </c:pt>
                <c:pt idx="954">
                  <c:v>4.0619978899999998</c:v>
                </c:pt>
                <c:pt idx="955">
                  <c:v>-1.186275601</c:v>
                </c:pt>
                <c:pt idx="956">
                  <c:v>-4.315161228</c:v>
                </c:pt>
                <c:pt idx="957">
                  <c:v>-1.6059535739999999</c:v>
                </c:pt>
                <c:pt idx="958">
                  <c:v>1.9930152889999999</c:v>
                </c:pt>
                <c:pt idx="959">
                  <c:v>-1.0686136479999999</c:v>
                </c:pt>
                <c:pt idx="960">
                  <c:v>-2.0030748840000001</c:v>
                </c:pt>
                <c:pt idx="961">
                  <c:v>0.96038812399999995</c:v>
                </c:pt>
                <c:pt idx="962">
                  <c:v>0.75706619019999999</c:v>
                </c:pt>
                <c:pt idx="963">
                  <c:v>1.2814345359999999</c:v>
                </c:pt>
                <c:pt idx="964">
                  <c:v>-3.263261795</c:v>
                </c:pt>
                <c:pt idx="965">
                  <c:v>-0.43824341890000001</c:v>
                </c:pt>
                <c:pt idx="966">
                  <c:v>2.2765781879999998</c:v>
                </c:pt>
                <c:pt idx="967">
                  <c:v>-5.4942893980000003</c:v>
                </c:pt>
                <c:pt idx="968">
                  <c:v>0.3170583844</c:v>
                </c:pt>
                <c:pt idx="969">
                  <c:v>2.257025719</c:v>
                </c:pt>
                <c:pt idx="970">
                  <c:v>-0.56808686259999996</c:v>
                </c:pt>
                <c:pt idx="971">
                  <c:v>-3.214238167</c:v>
                </c:pt>
                <c:pt idx="972">
                  <c:v>2.0662460330000001</c:v>
                </c:pt>
                <c:pt idx="973">
                  <c:v>-0.3702743053</c:v>
                </c:pt>
                <c:pt idx="974">
                  <c:v>1.5228484870000001</c:v>
                </c:pt>
                <c:pt idx="975">
                  <c:v>-0.90858113770000004</c:v>
                </c:pt>
                <c:pt idx="976">
                  <c:v>2.0967993740000002</c:v>
                </c:pt>
                <c:pt idx="977">
                  <c:v>2.2767276760000001</c:v>
                </c:pt>
                <c:pt idx="978">
                  <c:v>-1.7903403040000001</c:v>
                </c:pt>
                <c:pt idx="979">
                  <c:v>-0.54146349429999996</c:v>
                </c:pt>
                <c:pt idx="980">
                  <c:v>1.3731336590000001</c:v>
                </c:pt>
                <c:pt idx="981">
                  <c:v>-3.2674865720000001</c:v>
                </c:pt>
                <c:pt idx="982">
                  <c:v>0.10515493150000001</c:v>
                </c:pt>
                <c:pt idx="983">
                  <c:v>-2.2554514409999999</c:v>
                </c:pt>
                <c:pt idx="984">
                  <c:v>1.782936096</c:v>
                </c:pt>
                <c:pt idx="985">
                  <c:v>2.7316765790000002</c:v>
                </c:pt>
                <c:pt idx="986">
                  <c:v>-1.2317010159999999</c:v>
                </c:pt>
                <c:pt idx="987">
                  <c:v>-3.4286608699999999</c:v>
                </c:pt>
                <c:pt idx="988">
                  <c:v>-1.217250824</c:v>
                </c:pt>
                <c:pt idx="989">
                  <c:v>-1.380626559</c:v>
                </c:pt>
                <c:pt idx="990">
                  <c:v>-3.0138485429999999</c:v>
                </c:pt>
                <c:pt idx="991">
                  <c:v>0.63651144500000001</c:v>
                </c:pt>
                <c:pt idx="992">
                  <c:v>-2.9693267350000001</c:v>
                </c:pt>
                <c:pt idx="993">
                  <c:v>0.24354201559999999</c:v>
                </c:pt>
                <c:pt idx="994">
                  <c:v>-3.4397525789999999</c:v>
                </c:pt>
                <c:pt idx="995">
                  <c:v>1.164148808</c:v>
                </c:pt>
                <c:pt idx="996">
                  <c:v>-2.8747220040000001</c:v>
                </c:pt>
                <c:pt idx="997">
                  <c:v>-5.5334739690000001</c:v>
                </c:pt>
                <c:pt idx="998">
                  <c:v>-0.83695960039999995</c:v>
                </c:pt>
                <c:pt idx="999">
                  <c:v>-3.080787897</c:v>
                </c:pt>
                <c:pt idx="1000">
                  <c:v>-6.1332592960000003</c:v>
                </c:pt>
                <c:pt idx="1001">
                  <c:v>-0.4612125158</c:v>
                </c:pt>
                <c:pt idx="1002">
                  <c:v>-3.822773218</c:v>
                </c:pt>
                <c:pt idx="1003">
                  <c:v>-4.9470949170000003</c:v>
                </c:pt>
                <c:pt idx="1004">
                  <c:v>-5.7148919109999996</c:v>
                </c:pt>
                <c:pt idx="1005">
                  <c:v>-2.4106950760000001</c:v>
                </c:pt>
                <c:pt idx="1006">
                  <c:v>-1.9071836470000001</c:v>
                </c:pt>
                <c:pt idx="1007">
                  <c:v>-4.5143437390000001</c:v>
                </c:pt>
                <c:pt idx="1008">
                  <c:v>-5.2556552889999999</c:v>
                </c:pt>
                <c:pt idx="1009">
                  <c:v>-1.018656969</c:v>
                </c:pt>
                <c:pt idx="1010">
                  <c:v>-4.2266306880000002</c:v>
                </c:pt>
                <c:pt idx="1011">
                  <c:v>-7.1763401030000002</c:v>
                </c:pt>
                <c:pt idx="1012">
                  <c:v>-5.0402498250000001</c:v>
                </c:pt>
                <c:pt idx="1013">
                  <c:v>-2.4807000160000001</c:v>
                </c:pt>
                <c:pt idx="1014">
                  <c:v>-2.4944748880000001</c:v>
                </c:pt>
                <c:pt idx="1015">
                  <c:v>-6.4253087039999999</c:v>
                </c:pt>
                <c:pt idx="1016">
                  <c:v>-6.4326014520000001</c:v>
                </c:pt>
                <c:pt idx="1017">
                  <c:v>0.1463418752</c:v>
                </c:pt>
                <c:pt idx="1018">
                  <c:v>-3.8159756659999999</c:v>
                </c:pt>
                <c:pt idx="1019">
                  <c:v>-5.9164576530000001</c:v>
                </c:pt>
                <c:pt idx="1020">
                  <c:v>-2.5429067609999998</c:v>
                </c:pt>
                <c:pt idx="1021">
                  <c:v>-2.3928174969999998</c:v>
                </c:pt>
                <c:pt idx="1022">
                  <c:v>-3.5978457929999998</c:v>
                </c:pt>
                <c:pt idx="1023">
                  <c:v>-4.9009938240000004</c:v>
                </c:pt>
                <c:pt idx="1024">
                  <c:v>-2.682769537</c:v>
                </c:pt>
                <c:pt idx="1025">
                  <c:v>-2.9742085930000002</c:v>
                </c:pt>
                <c:pt idx="1026">
                  <c:v>-3.5821630949999999</c:v>
                </c:pt>
                <c:pt idx="1027">
                  <c:v>-4.4709749219999999</c:v>
                </c:pt>
                <c:pt idx="1028">
                  <c:v>-3.384147644</c:v>
                </c:pt>
                <c:pt idx="1029">
                  <c:v>-2.6254851819999998</c:v>
                </c:pt>
                <c:pt idx="1030">
                  <c:v>-3.5874648090000001</c:v>
                </c:pt>
                <c:pt idx="1031">
                  <c:v>-2.4809517859999999</c:v>
                </c:pt>
                <c:pt idx="1032">
                  <c:v>0.55365663769999995</c:v>
                </c:pt>
                <c:pt idx="1033">
                  <c:v>-0.59240478279999997</c:v>
                </c:pt>
                <c:pt idx="1034">
                  <c:v>-5.4065337180000004</c:v>
                </c:pt>
                <c:pt idx="1035">
                  <c:v>-1.711668491</c:v>
                </c:pt>
                <c:pt idx="1036">
                  <c:v>-7.7444426720000001E-2</c:v>
                </c:pt>
                <c:pt idx="1037">
                  <c:v>-0.21956089140000001</c:v>
                </c:pt>
                <c:pt idx="1038">
                  <c:v>-2.3963227269999998</c:v>
                </c:pt>
                <c:pt idx="1039">
                  <c:v>1.6817895169999999</c:v>
                </c:pt>
                <c:pt idx="1040">
                  <c:v>-2.2006115909999999</c:v>
                </c:pt>
                <c:pt idx="1041">
                  <c:v>-1.3493572469999999</c:v>
                </c:pt>
                <c:pt idx="1042">
                  <c:v>3.5971846580000002</c:v>
                </c:pt>
                <c:pt idx="1043">
                  <c:v>-1.4236456159999999</c:v>
                </c:pt>
                <c:pt idx="1044">
                  <c:v>-2.6558859350000001</c:v>
                </c:pt>
                <c:pt idx="1045">
                  <c:v>1.6195168499999999</c:v>
                </c:pt>
                <c:pt idx="1046">
                  <c:v>-0.97167718410000004</c:v>
                </c:pt>
                <c:pt idx="1047">
                  <c:v>-0.40008690949999998</c:v>
                </c:pt>
                <c:pt idx="1048">
                  <c:v>3.5277681350000001</c:v>
                </c:pt>
                <c:pt idx="1049">
                  <c:v>-1.4238322969999999</c:v>
                </c:pt>
                <c:pt idx="1050">
                  <c:v>1.831561327</c:v>
                </c:pt>
                <c:pt idx="1051">
                  <c:v>-1.4237275119999999</c:v>
                </c:pt>
                <c:pt idx="1052">
                  <c:v>-1.7202702759999999</c:v>
                </c:pt>
                <c:pt idx="1053">
                  <c:v>1.532289147</c:v>
                </c:pt>
                <c:pt idx="1054">
                  <c:v>-0.2659395933</c:v>
                </c:pt>
                <c:pt idx="1055">
                  <c:v>2.976939201</c:v>
                </c:pt>
                <c:pt idx="1056">
                  <c:v>3.8086779119999998</c:v>
                </c:pt>
                <c:pt idx="1057">
                  <c:v>-1.627538919</c:v>
                </c:pt>
                <c:pt idx="1058">
                  <c:v>3.2690465450000001</c:v>
                </c:pt>
                <c:pt idx="1059">
                  <c:v>-0.40840965509999999</c:v>
                </c:pt>
                <c:pt idx="1060">
                  <c:v>2.6237664220000001</c:v>
                </c:pt>
                <c:pt idx="1061">
                  <c:v>2.5153079030000001</c:v>
                </c:pt>
                <c:pt idx="1062">
                  <c:v>-1.0584633349999999</c:v>
                </c:pt>
                <c:pt idx="1063">
                  <c:v>3.9885320659999999</c:v>
                </c:pt>
                <c:pt idx="1064">
                  <c:v>1.3890484569999999</c:v>
                </c:pt>
                <c:pt idx="1065">
                  <c:v>2.525710106</c:v>
                </c:pt>
                <c:pt idx="1066">
                  <c:v>1.6876962179999999</c:v>
                </c:pt>
                <c:pt idx="1067">
                  <c:v>2.8003101350000001</c:v>
                </c:pt>
                <c:pt idx="1068">
                  <c:v>0.71965783829999996</c:v>
                </c:pt>
                <c:pt idx="1069">
                  <c:v>2.9838769439999999</c:v>
                </c:pt>
                <c:pt idx="1070">
                  <c:v>-1.745329022</c:v>
                </c:pt>
                <c:pt idx="1071">
                  <c:v>1.7155623440000001</c:v>
                </c:pt>
                <c:pt idx="1072">
                  <c:v>-1.250394344</c:v>
                </c:pt>
                <c:pt idx="1073">
                  <c:v>1.7841725349999999</c:v>
                </c:pt>
                <c:pt idx="1074">
                  <c:v>2.8340711590000001</c:v>
                </c:pt>
                <c:pt idx="1075">
                  <c:v>0.47164165969999999</c:v>
                </c:pt>
                <c:pt idx="1076">
                  <c:v>0.23914447429999999</c:v>
                </c:pt>
                <c:pt idx="1077">
                  <c:v>4.4497895239999998</c:v>
                </c:pt>
                <c:pt idx="1078">
                  <c:v>2.2673687930000002</c:v>
                </c:pt>
                <c:pt idx="1079">
                  <c:v>1.290438652</c:v>
                </c:pt>
                <c:pt idx="1080">
                  <c:v>2.7023923399999998</c:v>
                </c:pt>
                <c:pt idx="1081">
                  <c:v>0.82918274400000003</c:v>
                </c:pt>
                <c:pt idx="1082">
                  <c:v>-7.0333503189999994E-2</c:v>
                </c:pt>
                <c:pt idx="1083">
                  <c:v>2.183117867</c:v>
                </c:pt>
                <c:pt idx="1084">
                  <c:v>-2.5088965889999999</c:v>
                </c:pt>
                <c:pt idx="1085">
                  <c:v>3.3565802570000001</c:v>
                </c:pt>
                <c:pt idx="1086">
                  <c:v>-1.550038099</c:v>
                </c:pt>
                <c:pt idx="1087">
                  <c:v>4.2435199020000001E-2</c:v>
                </c:pt>
                <c:pt idx="1088">
                  <c:v>-0.75431793930000002</c:v>
                </c:pt>
                <c:pt idx="1089">
                  <c:v>0.7230036259</c:v>
                </c:pt>
                <c:pt idx="1090">
                  <c:v>-1.5550805329999999</c:v>
                </c:pt>
                <c:pt idx="1091">
                  <c:v>2.4248044489999998</c:v>
                </c:pt>
                <c:pt idx="1092">
                  <c:v>-1.604466081</c:v>
                </c:pt>
                <c:pt idx="1093">
                  <c:v>1.7011790280000001</c:v>
                </c:pt>
                <c:pt idx="1094">
                  <c:v>-4.3478350639999999</c:v>
                </c:pt>
                <c:pt idx="1095">
                  <c:v>-1.045354366</c:v>
                </c:pt>
                <c:pt idx="1096">
                  <c:v>-0.70431929829999995</c:v>
                </c:pt>
                <c:pt idx="1097">
                  <c:v>1.699770212</c:v>
                </c:pt>
                <c:pt idx="1098">
                  <c:v>-1.0951427220000001</c:v>
                </c:pt>
                <c:pt idx="1099">
                  <c:v>0.49916693569999998</c:v>
                </c:pt>
                <c:pt idx="1100">
                  <c:v>-1.4731690879999999</c:v>
                </c:pt>
                <c:pt idx="1101">
                  <c:v>-0.44295090440000001</c:v>
                </c:pt>
                <c:pt idx="1102">
                  <c:v>-0.52953207489999998</c:v>
                </c:pt>
                <c:pt idx="1103">
                  <c:v>2.9065330029999998</c:v>
                </c:pt>
                <c:pt idx="1104">
                  <c:v>-3.9133911129999999</c:v>
                </c:pt>
                <c:pt idx="1105">
                  <c:v>0.75794571639999997</c:v>
                </c:pt>
                <c:pt idx="1106">
                  <c:v>-0.42957714200000002</c:v>
                </c:pt>
                <c:pt idx="1107">
                  <c:v>1.544842958</c:v>
                </c:pt>
                <c:pt idx="1108">
                  <c:v>-3.4402875900000001</c:v>
                </c:pt>
                <c:pt idx="1109">
                  <c:v>1.9017215970000001</c:v>
                </c:pt>
                <c:pt idx="1110">
                  <c:v>-1.508087516</c:v>
                </c:pt>
                <c:pt idx="1111">
                  <c:v>2.175948381</c:v>
                </c:pt>
                <c:pt idx="1112">
                  <c:v>-4.4054374689999998</c:v>
                </c:pt>
                <c:pt idx="1113">
                  <c:v>1.9988031390000001</c:v>
                </c:pt>
                <c:pt idx="1114">
                  <c:v>1.384324551</c:v>
                </c:pt>
                <c:pt idx="1115">
                  <c:v>0.19967678189999999</c:v>
                </c:pt>
                <c:pt idx="1116">
                  <c:v>-2.0992085930000002</c:v>
                </c:pt>
                <c:pt idx="1117">
                  <c:v>-4.7926001250000003E-2</c:v>
                </c:pt>
                <c:pt idx="1118">
                  <c:v>-1.4283403160000001</c:v>
                </c:pt>
                <c:pt idx="1119">
                  <c:v>4.0716667180000004</c:v>
                </c:pt>
                <c:pt idx="1120">
                  <c:v>-3.383103609</c:v>
                </c:pt>
                <c:pt idx="1121">
                  <c:v>0.42858421800000002</c:v>
                </c:pt>
                <c:pt idx="1122">
                  <c:v>0.32748353479999998</c:v>
                </c:pt>
                <c:pt idx="1123">
                  <c:v>-5.1337904930000002</c:v>
                </c:pt>
                <c:pt idx="1124">
                  <c:v>1.9348372220000001</c:v>
                </c:pt>
                <c:pt idx="1125">
                  <c:v>-0.26542997359999998</c:v>
                </c:pt>
                <c:pt idx="1126">
                  <c:v>-1.5674254889999999</c:v>
                </c:pt>
                <c:pt idx="1127">
                  <c:v>-3.76091218</c:v>
                </c:pt>
                <c:pt idx="1128">
                  <c:v>1.3455896380000001</c:v>
                </c:pt>
                <c:pt idx="1129">
                  <c:v>-0.84600865839999995</c:v>
                </c:pt>
                <c:pt idx="1130">
                  <c:v>-2.018666267</c:v>
                </c:pt>
                <c:pt idx="1131">
                  <c:v>0.48741540309999998</c:v>
                </c:pt>
                <c:pt idx="1132">
                  <c:v>-1.201455712</c:v>
                </c:pt>
                <c:pt idx="1133">
                  <c:v>4.3429245950000004</c:v>
                </c:pt>
                <c:pt idx="1134">
                  <c:v>-4.7445497510000001</c:v>
                </c:pt>
                <c:pt idx="1135">
                  <c:v>-0.76518243549999998</c:v>
                </c:pt>
                <c:pt idx="1136">
                  <c:v>1.773539424</c:v>
                </c:pt>
                <c:pt idx="1137">
                  <c:v>1.669743776</c:v>
                </c:pt>
                <c:pt idx="1138">
                  <c:v>-2.7760360240000002</c:v>
                </c:pt>
                <c:pt idx="1139">
                  <c:v>3.7918004989999998</c:v>
                </c:pt>
                <c:pt idx="1140">
                  <c:v>-2.9295852180000002</c:v>
                </c:pt>
                <c:pt idx="1141">
                  <c:v>1.6105363370000001</c:v>
                </c:pt>
                <c:pt idx="1142">
                  <c:v>-3.104410648</c:v>
                </c:pt>
                <c:pt idx="1143">
                  <c:v>2.7657136919999998</c:v>
                </c:pt>
                <c:pt idx="1144">
                  <c:v>-1.574450374</c:v>
                </c:pt>
                <c:pt idx="1145">
                  <c:v>1.4116082190000001</c:v>
                </c:pt>
                <c:pt idx="1146">
                  <c:v>-0.1004689634</c:v>
                </c:pt>
                <c:pt idx="1147">
                  <c:v>1.956762552</c:v>
                </c:pt>
                <c:pt idx="1148">
                  <c:v>-0.82569772009999998</c:v>
                </c:pt>
                <c:pt idx="1149">
                  <c:v>3.0728452210000001</c:v>
                </c:pt>
                <c:pt idx="1150">
                  <c:v>1.4544410630000001E-2</c:v>
                </c:pt>
                <c:pt idx="1151">
                  <c:v>1.7578052280000001</c:v>
                </c:pt>
                <c:pt idx="1152">
                  <c:v>-0.4532904029</c:v>
                </c:pt>
                <c:pt idx="1153">
                  <c:v>0.91189938780000002</c:v>
                </c:pt>
                <c:pt idx="1154">
                  <c:v>0.7865257859</c:v>
                </c:pt>
                <c:pt idx="1155">
                  <c:v>0.56753653289999995</c:v>
                </c:pt>
                <c:pt idx="1156">
                  <c:v>1.0869827270000001</c:v>
                </c:pt>
                <c:pt idx="1157">
                  <c:v>1.7689133060000001E-2</c:v>
                </c:pt>
                <c:pt idx="1158">
                  <c:v>0.67994660139999996</c:v>
                </c:pt>
                <c:pt idx="1159">
                  <c:v>-1.6445993189999999</c:v>
                </c:pt>
                <c:pt idx="1160">
                  <c:v>-1.4232165809999999</c:v>
                </c:pt>
                <c:pt idx="1161">
                  <c:v>1.250263691</c:v>
                </c:pt>
                <c:pt idx="1162">
                  <c:v>-2.0068464279999998</c:v>
                </c:pt>
                <c:pt idx="1163">
                  <c:v>2.2228007320000001</c:v>
                </c:pt>
                <c:pt idx="1164">
                  <c:v>-3.6272540090000001</c:v>
                </c:pt>
                <c:pt idx="1165">
                  <c:v>2.7455382350000002</c:v>
                </c:pt>
                <c:pt idx="1166">
                  <c:v>-0.70880663389999998</c:v>
                </c:pt>
                <c:pt idx="1167">
                  <c:v>1.455026269</c:v>
                </c:pt>
                <c:pt idx="1168">
                  <c:v>-2.8821322920000001</c:v>
                </c:pt>
                <c:pt idx="1169">
                  <c:v>4.6310176849999998</c:v>
                </c:pt>
                <c:pt idx="1170">
                  <c:v>-2.0424506660000001</c:v>
                </c:pt>
                <c:pt idx="1171">
                  <c:v>1.1389939790000001</c:v>
                </c:pt>
                <c:pt idx="1172">
                  <c:v>-1.730847359</c:v>
                </c:pt>
                <c:pt idx="1173">
                  <c:v>0.97558081149999998</c:v>
                </c:pt>
                <c:pt idx="1174">
                  <c:v>-1.8121466639999999</c:v>
                </c:pt>
                <c:pt idx="1175">
                  <c:v>1.234647512</c:v>
                </c:pt>
                <c:pt idx="1176">
                  <c:v>0.92590248580000001</c:v>
                </c:pt>
                <c:pt idx="1177">
                  <c:v>0.93920469279999996</c:v>
                </c:pt>
                <c:pt idx="1178">
                  <c:v>-2.1565101150000001</c:v>
                </c:pt>
                <c:pt idx="1179">
                  <c:v>2.1696105000000001</c:v>
                </c:pt>
                <c:pt idx="1180">
                  <c:v>3.7484001369999999E-2</c:v>
                </c:pt>
                <c:pt idx="1181">
                  <c:v>0.71115422250000004</c:v>
                </c:pt>
                <c:pt idx="1182">
                  <c:v>1.3646712299999999</c:v>
                </c:pt>
                <c:pt idx="1183">
                  <c:v>-0.19794701040000001</c:v>
                </c:pt>
                <c:pt idx="1184">
                  <c:v>1.75407958</c:v>
                </c:pt>
                <c:pt idx="1185">
                  <c:v>-1.3902813199999999</c:v>
                </c:pt>
                <c:pt idx="1186">
                  <c:v>0.61074370150000001</c:v>
                </c:pt>
                <c:pt idx="1187">
                  <c:v>-2.5612523559999998</c:v>
                </c:pt>
                <c:pt idx="1188">
                  <c:v>2.0051934720000002</c:v>
                </c:pt>
                <c:pt idx="1189">
                  <c:v>-3.2048997880000001</c:v>
                </c:pt>
                <c:pt idx="1190">
                  <c:v>0.50670719149999999</c:v>
                </c:pt>
                <c:pt idx="1191">
                  <c:v>0.292160213</c:v>
                </c:pt>
                <c:pt idx="1192">
                  <c:v>-0.35597381</c:v>
                </c:pt>
                <c:pt idx="1193">
                  <c:v>2.4458469819999999E-2</c:v>
                </c:pt>
                <c:pt idx="1194">
                  <c:v>-1.731633902</c:v>
                </c:pt>
                <c:pt idx="1195">
                  <c:v>0.97862851620000002</c:v>
                </c:pt>
                <c:pt idx="1196">
                  <c:v>-0.26197031139999999</c:v>
                </c:pt>
                <c:pt idx="1197">
                  <c:v>-1.506087065</c:v>
                </c:pt>
                <c:pt idx="1198">
                  <c:v>-0.95793551210000005</c:v>
                </c:pt>
                <c:pt idx="1199">
                  <c:v>3.2245061399999999</c:v>
                </c:pt>
                <c:pt idx="1200">
                  <c:v>1.0408866409999999</c:v>
                </c:pt>
                <c:pt idx="1201">
                  <c:v>0.2151872665</c:v>
                </c:pt>
                <c:pt idx="1202">
                  <c:v>1.0044111010000001</c:v>
                </c:pt>
                <c:pt idx="1203">
                  <c:v>-1.9105942250000001</c:v>
                </c:pt>
                <c:pt idx="1204">
                  <c:v>0.5393865108</c:v>
                </c:pt>
                <c:pt idx="1205">
                  <c:v>-1.4774131770000001</c:v>
                </c:pt>
                <c:pt idx="1206">
                  <c:v>0.1073177233</c:v>
                </c:pt>
                <c:pt idx="1207">
                  <c:v>-1.2632942199999999</c:v>
                </c:pt>
                <c:pt idx="1208">
                  <c:v>-0.1667412519</c:v>
                </c:pt>
                <c:pt idx="1209">
                  <c:v>0.67033678289999998</c:v>
                </c:pt>
                <c:pt idx="1210">
                  <c:v>2.3838758470000001</c:v>
                </c:pt>
                <c:pt idx="1211">
                  <c:v>-2.7196695800000001</c:v>
                </c:pt>
                <c:pt idx="1212">
                  <c:v>1.4224733110000001</c:v>
                </c:pt>
                <c:pt idx="1213">
                  <c:v>-1.7488151789999999</c:v>
                </c:pt>
                <c:pt idx="1214">
                  <c:v>1.7736163140000001</c:v>
                </c:pt>
                <c:pt idx="1215">
                  <c:v>-1.16838789</c:v>
                </c:pt>
                <c:pt idx="1216">
                  <c:v>1.0277032850000001</c:v>
                </c:pt>
                <c:pt idx="1217">
                  <c:v>-2.3195447919999999</c:v>
                </c:pt>
                <c:pt idx="1218">
                  <c:v>1.784358501</c:v>
                </c:pt>
                <c:pt idx="1219">
                  <c:v>-3.6100692749999999</c:v>
                </c:pt>
                <c:pt idx="1220">
                  <c:v>2.0979862210000002</c:v>
                </c:pt>
                <c:pt idx="1221">
                  <c:v>-2.6842586989999999</c:v>
                </c:pt>
                <c:pt idx="1222">
                  <c:v>0.27860030530000002</c:v>
                </c:pt>
                <c:pt idx="1223">
                  <c:v>-0.75367498399999999</c:v>
                </c:pt>
                <c:pt idx="1224">
                  <c:v>1.265865207</c:v>
                </c:pt>
                <c:pt idx="1225">
                  <c:v>-0.4324647486</c:v>
                </c:pt>
                <c:pt idx="1226">
                  <c:v>2.6418662070000001</c:v>
                </c:pt>
                <c:pt idx="1227">
                  <c:v>-1.674973965</c:v>
                </c:pt>
                <c:pt idx="1228">
                  <c:v>-0.39278039339999998</c:v>
                </c:pt>
                <c:pt idx="1229">
                  <c:v>0.95106387140000004</c:v>
                </c:pt>
                <c:pt idx="1230">
                  <c:v>1.387190342</c:v>
                </c:pt>
                <c:pt idx="1231">
                  <c:v>-2.6184027190000001</c:v>
                </c:pt>
                <c:pt idx="1232">
                  <c:v>0.85269868370000002</c:v>
                </c:pt>
                <c:pt idx="1233">
                  <c:v>-1.7495818139999999</c:v>
                </c:pt>
                <c:pt idx="1234">
                  <c:v>-0.21712706979999999</c:v>
                </c:pt>
                <c:pt idx="1235">
                  <c:v>1.1669813389999999</c:v>
                </c:pt>
                <c:pt idx="1236">
                  <c:v>-4.4940323830000004</c:v>
                </c:pt>
                <c:pt idx="1237">
                  <c:v>0.829462111</c:v>
                </c:pt>
                <c:pt idx="1238">
                  <c:v>-0.2619706094</c:v>
                </c:pt>
                <c:pt idx="1239">
                  <c:v>-0.65389829870000005</c:v>
                </c:pt>
                <c:pt idx="1240">
                  <c:v>-0.2412795126</c:v>
                </c:pt>
                <c:pt idx="1241">
                  <c:v>-3.1388912200000001</c:v>
                </c:pt>
                <c:pt idx="1242">
                  <c:v>1.174007893</c:v>
                </c:pt>
                <c:pt idx="1243">
                  <c:v>-1.5578235389999999</c:v>
                </c:pt>
                <c:pt idx="1244">
                  <c:v>-1.159315825</c:v>
                </c:pt>
                <c:pt idx="1245">
                  <c:v>0.70705938339999996</c:v>
                </c:pt>
                <c:pt idx="1246">
                  <c:v>-0.88385355470000004</c:v>
                </c:pt>
                <c:pt idx="1247">
                  <c:v>2.7427666190000002</c:v>
                </c:pt>
                <c:pt idx="1248">
                  <c:v>-1.83299458</c:v>
                </c:pt>
                <c:pt idx="1249">
                  <c:v>0.49016398189999999</c:v>
                </c:pt>
                <c:pt idx="1250">
                  <c:v>-0.21721355619999999</c:v>
                </c:pt>
                <c:pt idx="1251">
                  <c:v>-0.91009593010000001</c:v>
                </c:pt>
                <c:pt idx="1252">
                  <c:v>2.1871724129999999</c:v>
                </c:pt>
                <c:pt idx="1253">
                  <c:v>-5.4732098579999997</c:v>
                </c:pt>
                <c:pt idx="1254">
                  <c:v>-5.997099727E-2</c:v>
                </c:pt>
                <c:pt idx="1255">
                  <c:v>2.2148199079999999</c:v>
                </c:pt>
                <c:pt idx="1256">
                  <c:v>-2.6114304069999998</c:v>
                </c:pt>
                <c:pt idx="1257">
                  <c:v>2.550186396</c:v>
                </c:pt>
                <c:pt idx="1258">
                  <c:v>-2.4622495170000001</c:v>
                </c:pt>
                <c:pt idx="1259">
                  <c:v>-1.0823554989999999</c:v>
                </c:pt>
                <c:pt idx="1260">
                  <c:v>-9.546247125E-2</c:v>
                </c:pt>
                <c:pt idx="1261">
                  <c:v>-0.47231429819999998</c:v>
                </c:pt>
                <c:pt idx="1262">
                  <c:v>1.9225265979999999</c:v>
                </c:pt>
                <c:pt idx="1263">
                  <c:v>-1.721656442</c:v>
                </c:pt>
                <c:pt idx="1264">
                  <c:v>1.8865749839999999</c:v>
                </c:pt>
                <c:pt idx="1265">
                  <c:v>0.45840996499999997</c:v>
                </c:pt>
                <c:pt idx="1266">
                  <c:v>0.98528021570000002</c:v>
                </c:pt>
                <c:pt idx="1267">
                  <c:v>-0.15258978309999999</c:v>
                </c:pt>
                <c:pt idx="1268">
                  <c:v>-2.1804220679999999</c:v>
                </c:pt>
                <c:pt idx="1269">
                  <c:v>-0.12938724460000001</c:v>
                </c:pt>
                <c:pt idx="1270">
                  <c:v>1.4654846189999999</c:v>
                </c:pt>
                <c:pt idx="1271">
                  <c:v>0.59904158119999995</c:v>
                </c:pt>
                <c:pt idx="1272">
                  <c:v>-0.54747116569999998</c:v>
                </c:pt>
                <c:pt idx="1273">
                  <c:v>1.584950447</c:v>
                </c:pt>
                <c:pt idx="1274">
                  <c:v>-2.3017728329999998</c:v>
                </c:pt>
                <c:pt idx="1275">
                  <c:v>2.5653557779999998</c:v>
                </c:pt>
                <c:pt idx="1276">
                  <c:v>-4.9547786709999997</c:v>
                </c:pt>
                <c:pt idx="1277">
                  <c:v>1.5218728779999999</c:v>
                </c:pt>
                <c:pt idx="1278">
                  <c:v>-2.525284767</c:v>
                </c:pt>
                <c:pt idx="1279">
                  <c:v>3.2506456379999999</c:v>
                </c:pt>
                <c:pt idx="1280">
                  <c:v>0.31051772830000002</c:v>
                </c:pt>
                <c:pt idx="1281">
                  <c:v>-2.2485311029999999</c:v>
                </c:pt>
                <c:pt idx="1282">
                  <c:v>0.9085407257</c:v>
                </c:pt>
                <c:pt idx="1283">
                  <c:v>-1.3201826809999999</c:v>
                </c:pt>
                <c:pt idx="1284">
                  <c:v>0.66597032550000002</c:v>
                </c:pt>
                <c:pt idx="1285">
                  <c:v>-2.3758871560000001</c:v>
                </c:pt>
                <c:pt idx="1286">
                  <c:v>1.8632632490000001</c:v>
                </c:pt>
                <c:pt idx="1287">
                  <c:v>-2.9645414350000001</c:v>
                </c:pt>
                <c:pt idx="1288">
                  <c:v>2.5173234940000002</c:v>
                </c:pt>
                <c:pt idx="1289">
                  <c:v>-2.1528317929999998</c:v>
                </c:pt>
                <c:pt idx="1290">
                  <c:v>0.82551497220000003</c:v>
                </c:pt>
                <c:pt idx="1291">
                  <c:v>5.7005643840000002E-2</c:v>
                </c:pt>
                <c:pt idx="1292">
                  <c:v>2.0721397399999999</c:v>
                </c:pt>
                <c:pt idx="1293">
                  <c:v>1.3276019100000001</c:v>
                </c:pt>
                <c:pt idx="1294">
                  <c:v>0.72046744819999997</c:v>
                </c:pt>
                <c:pt idx="1295">
                  <c:v>0.44887048010000002</c:v>
                </c:pt>
                <c:pt idx="1296">
                  <c:v>0.14807462690000001</c:v>
                </c:pt>
                <c:pt idx="1297">
                  <c:v>1.062973022</c:v>
                </c:pt>
                <c:pt idx="1298">
                  <c:v>0.79031556839999995</c:v>
                </c:pt>
                <c:pt idx="1299">
                  <c:v>-1.6653255220000001</c:v>
                </c:pt>
                <c:pt idx="1300">
                  <c:v>1.73656261</c:v>
                </c:pt>
                <c:pt idx="1301">
                  <c:v>6.1951085929999997E-2</c:v>
                </c:pt>
                <c:pt idx="1302">
                  <c:v>-1.909927487</c:v>
                </c:pt>
                <c:pt idx="1303">
                  <c:v>1.5734215970000001</c:v>
                </c:pt>
                <c:pt idx="1304">
                  <c:v>0.1931627095</c:v>
                </c:pt>
                <c:pt idx="1305">
                  <c:v>1.8265554900000001</c:v>
                </c:pt>
                <c:pt idx="1306">
                  <c:v>-1.3676410910000001</c:v>
                </c:pt>
                <c:pt idx="1307">
                  <c:v>-1.0544137950000001</c:v>
                </c:pt>
                <c:pt idx="1308">
                  <c:v>0.85660207269999999</c:v>
                </c:pt>
                <c:pt idx="1309">
                  <c:v>-8.8943675159999999E-2</c:v>
                </c:pt>
                <c:pt idx="1310">
                  <c:v>-0.9121331573</c:v>
                </c:pt>
                <c:pt idx="1311">
                  <c:v>0.32643920180000002</c:v>
                </c:pt>
                <c:pt idx="1312">
                  <c:v>-0.1879564524</c:v>
                </c:pt>
                <c:pt idx="1313">
                  <c:v>-0.71482640500000005</c:v>
                </c:pt>
                <c:pt idx="1314">
                  <c:v>2.6494619849999999</c:v>
                </c:pt>
                <c:pt idx="1315">
                  <c:v>-1.120430708</c:v>
                </c:pt>
                <c:pt idx="1316">
                  <c:v>-0.20604090389999999</c:v>
                </c:pt>
                <c:pt idx="1317">
                  <c:v>0.44431185719999999</c:v>
                </c:pt>
                <c:pt idx="1318">
                  <c:v>-2.2288410660000002</c:v>
                </c:pt>
                <c:pt idx="1319">
                  <c:v>2.8256375789999999</c:v>
                </c:pt>
                <c:pt idx="1320">
                  <c:v>-3.847891808</c:v>
                </c:pt>
                <c:pt idx="1321">
                  <c:v>0.69364905359999995</c:v>
                </c:pt>
                <c:pt idx="1322">
                  <c:v>2.734259516E-2</c:v>
                </c:pt>
                <c:pt idx="1323">
                  <c:v>2.1297047139999998</c:v>
                </c:pt>
                <c:pt idx="1324">
                  <c:v>-1.3844987150000001</c:v>
                </c:pt>
                <c:pt idx="1325">
                  <c:v>3.47203207</c:v>
                </c:pt>
                <c:pt idx="1326">
                  <c:v>-1.647426963</c:v>
                </c:pt>
                <c:pt idx="1327">
                  <c:v>-0.2072929889</c:v>
                </c:pt>
                <c:pt idx="1328">
                  <c:v>-1.784624934</c:v>
                </c:pt>
                <c:pt idx="1329">
                  <c:v>0.39018070700000002</c:v>
                </c:pt>
                <c:pt idx="1330">
                  <c:v>-4.3361713180000002E-3</c:v>
                </c:pt>
                <c:pt idx="1331">
                  <c:v>-0.59124356509999998</c:v>
                </c:pt>
                <c:pt idx="1332">
                  <c:v>2.0598320960000001</c:v>
                </c:pt>
                <c:pt idx="1333">
                  <c:v>-2.8261511330000002</c:v>
                </c:pt>
                <c:pt idx="1334">
                  <c:v>1.359385729</c:v>
                </c:pt>
                <c:pt idx="1335">
                  <c:v>-0.32982742790000003</c:v>
                </c:pt>
                <c:pt idx="1336">
                  <c:v>2.0144023899999999</c:v>
                </c:pt>
                <c:pt idx="1337">
                  <c:v>2.5596566200000002</c:v>
                </c:pt>
                <c:pt idx="1338">
                  <c:v>-1.9219062330000001</c:v>
                </c:pt>
                <c:pt idx="1339">
                  <c:v>2.5282340049999998</c:v>
                </c:pt>
                <c:pt idx="1340">
                  <c:v>-1.594077945</c:v>
                </c:pt>
                <c:pt idx="1341">
                  <c:v>1.218658805</c:v>
                </c:pt>
                <c:pt idx="1342">
                  <c:v>1.6966917509999999</c:v>
                </c:pt>
                <c:pt idx="1343">
                  <c:v>0.54316085579999995</c:v>
                </c:pt>
                <c:pt idx="1344">
                  <c:v>0.98143422599999997</c:v>
                </c:pt>
                <c:pt idx="1345">
                  <c:v>-2.1241624360000002</c:v>
                </c:pt>
                <c:pt idx="1346">
                  <c:v>-0.41270601750000002</c:v>
                </c:pt>
                <c:pt idx="1347">
                  <c:v>-0.79384505750000001</c:v>
                </c:pt>
                <c:pt idx="1348">
                  <c:v>-1.1378124949999999</c:v>
                </c:pt>
                <c:pt idx="1349">
                  <c:v>2.021561384</c:v>
                </c:pt>
                <c:pt idx="1350">
                  <c:v>-0.89509093760000003</c:v>
                </c:pt>
                <c:pt idx="1351">
                  <c:v>-1.1019531490000001</c:v>
                </c:pt>
                <c:pt idx="1352">
                  <c:v>-0.80033898349999999</c:v>
                </c:pt>
                <c:pt idx="1353">
                  <c:v>0.341437608</c:v>
                </c:pt>
                <c:pt idx="1354">
                  <c:v>3.3260145190000001</c:v>
                </c:pt>
                <c:pt idx="1355">
                  <c:v>-1.0839751959999999</c:v>
                </c:pt>
                <c:pt idx="1356">
                  <c:v>1.7999399899999999</c:v>
                </c:pt>
                <c:pt idx="1357">
                  <c:v>0.90564268830000005</c:v>
                </c:pt>
                <c:pt idx="1358">
                  <c:v>-1.079394341</c:v>
                </c:pt>
                <c:pt idx="1359">
                  <c:v>1.495755911</c:v>
                </c:pt>
                <c:pt idx="1360">
                  <c:v>0.75935012099999999</c:v>
                </c:pt>
                <c:pt idx="1361">
                  <c:v>-0.80771958830000001</c:v>
                </c:pt>
                <c:pt idx="1362">
                  <c:v>2.5418169499999999</c:v>
                </c:pt>
                <c:pt idx="1363">
                  <c:v>-2.33903265</c:v>
                </c:pt>
                <c:pt idx="1364">
                  <c:v>-1.046822548</c:v>
                </c:pt>
                <c:pt idx="1365">
                  <c:v>2.1309797760000002</c:v>
                </c:pt>
                <c:pt idx="1366">
                  <c:v>-3.7337164879999998</c:v>
                </c:pt>
                <c:pt idx="1367">
                  <c:v>-0.39576390389999999</c:v>
                </c:pt>
                <c:pt idx="1368">
                  <c:v>0.88280516860000002</c:v>
                </c:pt>
                <c:pt idx="1369">
                  <c:v>1.026112556</c:v>
                </c:pt>
                <c:pt idx="1370">
                  <c:v>4.2794880869999998</c:v>
                </c:pt>
                <c:pt idx="1371">
                  <c:v>-1.7263374330000001</c:v>
                </c:pt>
                <c:pt idx="1372">
                  <c:v>2.044929266</c:v>
                </c:pt>
                <c:pt idx="1373">
                  <c:v>0.66863131519999996</c:v>
                </c:pt>
                <c:pt idx="1374">
                  <c:v>-0.72973150009999999</c:v>
                </c:pt>
                <c:pt idx="1375">
                  <c:v>1.233990908</c:v>
                </c:pt>
                <c:pt idx="1376">
                  <c:v>-0.86371827130000001</c:v>
                </c:pt>
                <c:pt idx="1377">
                  <c:v>2.9334197039999999</c:v>
                </c:pt>
                <c:pt idx="1378">
                  <c:v>-1.215025187</c:v>
                </c:pt>
                <c:pt idx="1379">
                  <c:v>2.8740983010000001</c:v>
                </c:pt>
                <c:pt idx="1380">
                  <c:v>-0.63260573149999999</c:v>
                </c:pt>
                <c:pt idx="1381">
                  <c:v>0.1605499685</c:v>
                </c:pt>
                <c:pt idx="1382">
                  <c:v>-0.8471264839</c:v>
                </c:pt>
                <c:pt idx="1383">
                  <c:v>1.8280115130000001</c:v>
                </c:pt>
                <c:pt idx="1384">
                  <c:v>0.26423588399999998</c:v>
                </c:pt>
                <c:pt idx="1385">
                  <c:v>0.77275884149999996</c:v>
                </c:pt>
                <c:pt idx="1386">
                  <c:v>-0.78729599709999998</c:v>
                </c:pt>
                <c:pt idx="1387">
                  <c:v>1.789824963</c:v>
                </c:pt>
                <c:pt idx="1388">
                  <c:v>-1.352660537</c:v>
                </c:pt>
                <c:pt idx="1389">
                  <c:v>-3.0424630640000001</c:v>
                </c:pt>
                <c:pt idx="1390">
                  <c:v>3.2305643559999999</c:v>
                </c:pt>
                <c:pt idx="1391">
                  <c:v>-3.5929017070000002</c:v>
                </c:pt>
                <c:pt idx="1392">
                  <c:v>3.4473428730000002</c:v>
                </c:pt>
                <c:pt idx="1393">
                  <c:v>-2.6266694070000001</c:v>
                </c:pt>
                <c:pt idx="1394">
                  <c:v>-1.5139606000000001</c:v>
                </c:pt>
                <c:pt idx="1395">
                  <c:v>0.77962678669999996</c:v>
                </c:pt>
                <c:pt idx="1396">
                  <c:v>-0.27496483919999998</c:v>
                </c:pt>
                <c:pt idx="1397">
                  <c:v>2.382938147</c:v>
                </c:pt>
                <c:pt idx="1398">
                  <c:v>1.667289019</c:v>
                </c:pt>
                <c:pt idx="1399">
                  <c:v>-0.22134904559999999</c:v>
                </c:pt>
                <c:pt idx="1400">
                  <c:v>2.0605230329999999</c:v>
                </c:pt>
                <c:pt idx="1401">
                  <c:v>1.845291853</c:v>
                </c:pt>
                <c:pt idx="1402">
                  <c:v>0.97054266929999999</c:v>
                </c:pt>
                <c:pt idx="1403">
                  <c:v>-1.712453008</c:v>
                </c:pt>
                <c:pt idx="1404">
                  <c:v>-1.8622961039999999</c:v>
                </c:pt>
                <c:pt idx="1405">
                  <c:v>0.49855515360000002</c:v>
                </c:pt>
                <c:pt idx="1406">
                  <c:v>-3.7242124080000001</c:v>
                </c:pt>
                <c:pt idx="1407">
                  <c:v>1.608170152</c:v>
                </c:pt>
                <c:pt idx="1408">
                  <c:v>1.711667061</c:v>
                </c:pt>
                <c:pt idx="1409">
                  <c:v>0.87472760679999995</c:v>
                </c:pt>
                <c:pt idx="1410">
                  <c:v>-2.279513836</c:v>
                </c:pt>
                <c:pt idx="1411">
                  <c:v>-0.3137381971</c:v>
                </c:pt>
                <c:pt idx="1412">
                  <c:v>-0.59206503629999996</c:v>
                </c:pt>
                <c:pt idx="1413">
                  <c:v>-2.0357415680000002</c:v>
                </c:pt>
                <c:pt idx="1414">
                  <c:v>0.94402021169999994</c:v>
                </c:pt>
                <c:pt idx="1415">
                  <c:v>-2.9233405590000001</c:v>
                </c:pt>
                <c:pt idx="1416">
                  <c:v>-1.3277337549999999</c:v>
                </c:pt>
                <c:pt idx="1417">
                  <c:v>-1.551739097</c:v>
                </c:pt>
                <c:pt idx="1418">
                  <c:v>1.208878517</c:v>
                </c:pt>
                <c:pt idx="1419">
                  <c:v>-1.064125419</c:v>
                </c:pt>
                <c:pt idx="1420">
                  <c:v>-0.54720038179999997</c:v>
                </c:pt>
                <c:pt idx="1421">
                  <c:v>1.6151089670000001</c:v>
                </c:pt>
                <c:pt idx="1422">
                  <c:v>-0.49531525370000001</c:v>
                </c:pt>
                <c:pt idx="1423">
                  <c:v>1.3325335979999999</c:v>
                </c:pt>
                <c:pt idx="1424">
                  <c:v>-6.0991268160000001</c:v>
                </c:pt>
                <c:pt idx="1425">
                  <c:v>2.8257274630000002</c:v>
                </c:pt>
                <c:pt idx="1426">
                  <c:v>-0.58540666100000005</c:v>
                </c:pt>
                <c:pt idx="1427">
                  <c:v>0.1360976696</c:v>
                </c:pt>
                <c:pt idx="1428">
                  <c:v>-2.7708110810000002</c:v>
                </c:pt>
                <c:pt idx="1429">
                  <c:v>1.6366722579999999</c:v>
                </c:pt>
                <c:pt idx="1430">
                  <c:v>-1.906220555</c:v>
                </c:pt>
                <c:pt idx="1431">
                  <c:v>1.8855191469999999</c:v>
                </c:pt>
                <c:pt idx="1432">
                  <c:v>-2.9320409299999999</c:v>
                </c:pt>
                <c:pt idx="1433">
                  <c:v>1.940817118</c:v>
                </c:pt>
                <c:pt idx="1434">
                  <c:v>-3.339444876</c:v>
                </c:pt>
                <c:pt idx="1435">
                  <c:v>7.4543170630000002E-2</c:v>
                </c:pt>
                <c:pt idx="1436">
                  <c:v>-1.7810261249999999</c:v>
                </c:pt>
                <c:pt idx="1437">
                  <c:v>2.7636935710000001</c:v>
                </c:pt>
                <c:pt idx="1438">
                  <c:v>-1.0786442759999999</c:v>
                </c:pt>
                <c:pt idx="1439">
                  <c:v>1.2063997980000001</c:v>
                </c:pt>
                <c:pt idx="1440">
                  <c:v>-3.1762402060000001</c:v>
                </c:pt>
                <c:pt idx="1441">
                  <c:v>3.6176550390000002</c:v>
                </c:pt>
                <c:pt idx="1442">
                  <c:v>-0.13842614</c:v>
                </c:pt>
                <c:pt idx="1443">
                  <c:v>1.058536887</c:v>
                </c:pt>
                <c:pt idx="1444">
                  <c:v>1.305172443</c:v>
                </c:pt>
                <c:pt idx="1445">
                  <c:v>1.964391947</c:v>
                </c:pt>
                <c:pt idx="1446">
                  <c:v>0.64853090049999995</c:v>
                </c:pt>
                <c:pt idx="1447">
                  <c:v>-3.5420000549999999</c:v>
                </c:pt>
                <c:pt idx="1448">
                  <c:v>3.580183506</c:v>
                </c:pt>
                <c:pt idx="1449">
                  <c:v>-2.0620415209999998</c:v>
                </c:pt>
                <c:pt idx="1450">
                  <c:v>4.3066334719999997</c:v>
                </c:pt>
                <c:pt idx="1451">
                  <c:v>-0.90684700009999997</c:v>
                </c:pt>
                <c:pt idx="1452">
                  <c:v>-1.024935961</c:v>
                </c:pt>
                <c:pt idx="1453">
                  <c:v>-0.64629358049999996</c:v>
                </c:pt>
                <c:pt idx="1454">
                  <c:v>-1.5082632300000001</c:v>
                </c:pt>
                <c:pt idx="1455">
                  <c:v>0.49073493480000002</c:v>
                </c:pt>
                <c:pt idx="1456">
                  <c:v>-0.82716405390000003</c:v>
                </c:pt>
                <c:pt idx="1457">
                  <c:v>1.383370996</c:v>
                </c:pt>
                <c:pt idx="1458">
                  <c:v>-2.1788518429999999</c:v>
                </c:pt>
                <c:pt idx="1459">
                  <c:v>2.7837903499999999</c:v>
                </c:pt>
                <c:pt idx="1460">
                  <c:v>-2.7881623249999998E-3</c:v>
                </c:pt>
                <c:pt idx="1461">
                  <c:v>0.81250190730000005</c:v>
                </c:pt>
                <c:pt idx="1462">
                  <c:v>-1.506568551</c:v>
                </c:pt>
                <c:pt idx="1463">
                  <c:v>1.8446338179999999</c:v>
                </c:pt>
                <c:pt idx="1464">
                  <c:v>-0.88657426829999997</c:v>
                </c:pt>
                <c:pt idx="1465">
                  <c:v>2.8374996189999999</c:v>
                </c:pt>
                <c:pt idx="1466">
                  <c:v>-3.9844760890000002</c:v>
                </c:pt>
                <c:pt idx="1467">
                  <c:v>0.75131899120000001</c:v>
                </c:pt>
                <c:pt idx="1468">
                  <c:v>-0.48080813880000001</c:v>
                </c:pt>
                <c:pt idx="1469">
                  <c:v>1.196004748</c:v>
                </c:pt>
                <c:pt idx="1470">
                  <c:v>-1.2420424219999999</c:v>
                </c:pt>
                <c:pt idx="1471">
                  <c:v>-1.597039461</c:v>
                </c:pt>
                <c:pt idx="1472">
                  <c:v>-2.0245049000000002</c:v>
                </c:pt>
                <c:pt idx="1473">
                  <c:v>3.4185214039999998</c:v>
                </c:pt>
                <c:pt idx="1474">
                  <c:v>-3.2513103490000002</c:v>
                </c:pt>
                <c:pt idx="1475">
                  <c:v>0.67438405749999997</c:v>
                </c:pt>
                <c:pt idx="1476">
                  <c:v>-1.6581873890000001</c:v>
                </c:pt>
                <c:pt idx="1477">
                  <c:v>0.28866717219999999</c:v>
                </c:pt>
                <c:pt idx="1478">
                  <c:v>-0.58186095950000005</c:v>
                </c:pt>
                <c:pt idx="1479">
                  <c:v>-0.54667210580000003</c:v>
                </c:pt>
                <c:pt idx="1480">
                  <c:v>1.261540294</c:v>
                </c:pt>
                <c:pt idx="1481">
                  <c:v>-0.68770265580000001</c:v>
                </c:pt>
                <c:pt idx="1482">
                  <c:v>1.1841510529999999</c:v>
                </c:pt>
                <c:pt idx="1483">
                  <c:v>3.2554485799999999</c:v>
                </c:pt>
                <c:pt idx="1484">
                  <c:v>-1.8074660300000001</c:v>
                </c:pt>
                <c:pt idx="1485">
                  <c:v>-2.1613359449999998</c:v>
                </c:pt>
                <c:pt idx="1486">
                  <c:v>4.3191266060000002</c:v>
                </c:pt>
                <c:pt idx="1487">
                  <c:v>-3.2379553319999999</c:v>
                </c:pt>
                <c:pt idx="1488">
                  <c:v>2.6617410179999998</c:v>
                </c:pt>
                <c:pt idx="1489">
                  <c:v>-2.289988041</c:v>
                </c:pt>
                <c:pt idx="1490">
                  <c:v>0.54806137079999995</c:v>
                </c:pt>
                <c:pt idx="1491">
                  <c:v>-0.3385748267</c:v>
                </c:pt>
                <c:pt idx="1492">
                  <c:v>1.547882795</c:v>
                </c:pt>
                <c:pt idx="1493">
                  <c:v>2.3385608200000001</c:v>
                </c:pt>
                <c:pt idx="1494">
                  <c:v>-0.79740107059999998</c:v>
                </c:pt>
                <c:pt idx="1495">
                  <c:v>-1.369374514</c:v>
                </c:pt>
                <c:pt idx="1496">
                  <c:v>-1.2249714140000001</c:v>
                </c:pt>
                <c:pt idx="1497">
                  <c:v>-2.889181614</c:v>
                </c:pt>
                <c:pt idx="1498">
                  <c:v>1.1878076790000001</c:v>
                </c:pt>
                <c:pt idx="1499">
                  <c:v>8.5927061740000005E-3</c:v>
                </c:pt>
                <c:pt idx="1500">
                  <c:v>4.0901232510000003E-2</c:v>
                </c:pt>
                <c:pt idx="1501">
                  <c:v>-0.118224144</c:v>
                </c:pt>
                <c:pt idx="1502">
                  <c:v>2.6088297370000002</c:v>
                </c:pt>
                <c:pt idx="1503">
                  <c:v>1.006762266</c:v>
                </c:pt>
                <c:pt idx="1504">
                  <c:v>0.54744780059999998</c:v>
                </c:pt>
                <c:pt idx="1505">
                  <c:v>-1.7484712600000001</c:v>
                </c:pt>
                <c:pt idx="1506">
                  <c:v>1.619941235</c:v>
                </c:pt>
                <c:pt idx="1507">
                  <c:v>-0.57363200189999997</c:v>
                </c:pt>
                <c:pt idx="1508">
                  <c:v>-0.37925946710000003</c:v>
                </c:pt>
                <c:pt idx="1509">
                  <c:v>6.9447427990000005E-2</c:v>
                </c:pt>
                <c:pt idx="1510">
                  <c:v>-1.0556627510000001</c:v>
                </c:pt>
                <c:pt idx="1511">
                  <c:v>1.771219611</c:v>
                </c:pt>
                <c:pt idx="1512">
                  <c:v>-2.7179522509999998</c:v>
                </c:pt>
                <c:pt idx="1513">
                  <c:v>-6.15418423E-3</c:v>
                </c:pt>
                <c:pt idx="1514">
                  <c:v>-1.343362451</c:v>
                </c:pt>
                <c:pt idx="1515">
                  <c:v>0.68155378099999997</c:v>
                </c:pt>
                <c:pt idx="1516">
                  <c:v>-2.4302170279999999</c:v>
                </c:pt>
                <c:pt idx="1517">
                  <c:v>0.35638022419999998</c:v>
                </c:pt>
                <c:pt idx="1518">
                  <c:v>-2.8141503330000002</c:v>
                </c:pt>
                <c:pt idx="1519">
                  <c:v>0.233401686</c:v>
                </c:pt>
                <c:pt idx="1520">
                  <c:v>0.22180375460000001</c:v>
                </c:pt>
                <c:pt idx="1521">
                  <c:v>0.40808475020000001</c:v>
                </c:pt>
                <c:pt idx="1522">
                  <c:v>-1.2245696779999999</c:v>
                </c:pt>
                <c:pt idx="1523">
                  <c:v>-2.204811335</c:v>
                </c:pt>
                <c:pt idx="1524">
                  <c:v>1.499980211</c:v>
                </c:pt>
                <c:pt idx="1525">
                  <c:v>2.3277747629999999</c:v>
                </c:pt>
                <c:pt idx="1526">
                  <c:v>-1.4760732649999999</c:v>
                </c:pt>
                <c:pt idx="1527">
                  <c:v>1.408731937</c:v>
                </c:pt>
                <c:pt idx="1528">
                  <c:v>2.0545933249999999</c:v>
                </c:pt>
                <c:pt idx="1529">
                  <c:v>0.81915265319999997</c:v>
                </c:pt>
                <c:pt idx="1530">
                  <c:v>1.2439589499999999</c:v>
                </c:pt>
                <c:pt idx="1531">
                  <c:v>2.3803131579999999</c:v>
                </c:pt>
                <c:pt idx="1532">
                  <c:v>-1.547407985</c:v>
                </c:pt>
                <c:pt idx="1533">
                  <c:v>4.9247770309999996</c:v>
                </c:pt>
                <c:pt idx="1534">
                  <c:v>-0.65460634230000003</c:v>
                </c:pt>
                <c:pt idx="1535">
                  <c:v>-1.738470435</c:v>
                </c:pt>
                <c:pt idx="1536">
                  <c:v>4.2048525809999999</c:v>
                </c:pt>
                <c:pt idx="1537">
                  <c:v>-3.9674093720000001</c:v>
                </c:pt>
                <c:pt idx="1538">
                  <c:v>2.6565399169999999</c:v>
                </c:pt>
                <c:pt idx="1539">
                  <c:v>-4.4290795330000003</c:v>
                </c:pt>
                <c:pt idx="1540">
                  <c:v>2.4854788779999999</c:v>
                </c:pt>
                <c:pt idx="1541">
                  <c:v>-1.980044723</c:v>
                </c:pt>
                <c:pt idx="1542">
                  <c:v>0.95307236910000004</c:v>
                </c:pt>
                <c:pt idx="1543">
                  <c:v>-1.027053475</c:v>
                </c:pt>
                <c:pt idx="1544">
                  <c:v>2.9685723780000002</c:v>
                </c:pt>
                <c:pt idx="1545">
                  <c:v>-2.7736904619999998</c:v>
                </c:pt>
                <c:pt idx="1546">
                  <c:v>2.065061569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7-4C03-A747-EA006AEA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66367"/>
        <c:axId val="995695439"/>
      </c:scatterChart>
      <c:valAx>
        <c:axId val="8740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95439"/>
        <c:crosses val="autoZero"/>
        <c:crossBetween val="midCat"/>
      </c:valAx>
      <c:valAx>
        <c:axId val="995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'pitch 14000'!$A$1:$A$1548</c:f>
              <c:numCache>
                <c:formatCode>General</c:formatCode>
                <c:ptCount val="1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</c:numCache>
            </c:numRef>
          </c:xVal>
          <c:yVal>
            <c:numRef>
              <c:f>'pitch 14000'!$E$1:$E$1548</c:f>
              <c:numCache>
                <c:formatCode>General</c:formatCode>
                <c:ptCount val="15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244.3460388</c:v>
                </c:pt>
                <c:pt idx="977">
                  <c:v>244.3460388</c:v>
                </c:pt>
                <c:pt idx="978">
                  <c:v>244.3460388</c:v>
                </c:pt>
                <c:pt idx="979">
                  <c:v>244.3460388</c:v>
                </c:pt>
                <c:pt idx="980">
                  <c:v>244.3460388</c:v>
                </c:pt>
                <c:pt idx="981">
                  <c:v>244.3460388</c:v>
                </c:pt>
                <c:pt idx="982">
                  <c:v>244.3460388</c:v>
                </c:pt>
                <c:pt idx="983">
                  <c:v>244.3460388</c:v>
                </c:pt>
                <c:pt idx="984">
                  <c:v>244.3460388</c:v>
                </c:pt>
                <c:pt idx="985">
                  <c:v>244.3460388</c:v>
                </c:pt>
                <c:pt idx="986">
                  <c:v>244.3460388</c:v>
                </c:pt>
                <c:pt idx="987">
                  <c:v>244.3460388</c:v>
                </c:pt>
                <c:pt idx="988">
                  <c:v>244.3460388</c:v>
                </c:pt>
                <c:pt idx="989">
                  <c:v>244.3460388</c:v>
                </c:pt>
                <c:pt idx="990">
                  <c:v>244.3460388</c:v>
                </c:pt>
                <c:pt idx="991">
                  <c:v>244.3460388</c:v>
                </c:pt>
                <c:pt idx="992">
                  <c:v>244.3460388</c:v>
                </c:pt>
                <c:pt idx="993">
                  <c:v>244.3460388</c:v>
                </c:pt>
                <c:pt idx="994">
                  <c:v>244.3460388</c:v>
                </c:pt>
                <c:pt idx="995">
                  <c:v>244.3460388</c:v>
                </c:pt>
                <c:pt idx="996">
                  <c:v>244.3460388</c:v>
                </c:pt>
                <c:pt idx="997">
                  <c:v>244.3460388</c:v>
                </c:pt>
                <c:pt idx="998">
                  <c:v>244.3460388</c:v>
                </c:pt>
                <c:pt idx="999">
                  <c:v>244.3460388</c:v>
                </c:pt>
                <c:pt idx="1000">
                  <c:v>244.3460388</c:v>
                </c:pt>
                <c:pt idx="1001">
                  <c:v>244.3460388</c:v>
                </c:pt>
                <c:pt idx="1002">
                  <c:v>244.3460388</c:v>
                </c:pt>
                <c:pt idx="1003">
                  <c:v>244.3460388</c:v>
                </c:pt>
                <c:pt idx="1004">
                  <c:v>244.3460388</c:v>
                </c:pt>
                <c:pt idx="1005">
                  <c:v>244.3460388</c:v>
                </c:pt>
                <c:pt idx="1006">
                  <c:v>244.3460388</c:v>
                </c:pt>
                <c:pt idx="1007">
                  <c:v>244.3460388</c:v>
                </c:pt>
                <c:pt idx="1008">
                  <c:v>244.3460388</c:v>
                </c:pt>
                <c:pt idx="1009">
                  <c:v>244.3460388</c:v>
                </c:pt>
                <c:pt idx="1010">
                  <c:v>244.3460388</c:v>
                </c:pt>
                <c:pt idx="1011">
                  <c:v>244.3460388</c:v>
                </c:pt>
                <c:pt idx="1012">
                  <c:v>244.3460388</c:v>
                </c:pt>
                <c:pt idx="1013">
                  <c:v>244.3460388</c:v>
                </c:pt>
                <c:pt idx="1014">
                  <c:v>244.3460388</c:v>
                </c:pt>
                <c:pt idx="1015">
                  <c:v>244.3460388</c:v>
                </c:pt>
                <c:pt idx="1016">
                  <c:v>244.3460388</c:v>
                </c:pt>
                <c:pt idx="1017">
                  <c:v>244.3460388</c:v>
                </c:pt>
                <c:pt idx="1018">
                  <c:v>244.3460388</c:v>
                </c:pt>
                <c:pt idx="1019">
                  <c:v>244.3460388</c:v>
                </c:pt>
                <c:pt idx="1020">
                  <c:v>244.3460388</c:v>
                </c:pt>
                <c:pt idx="1021">
                  <c:v>244.3460388</c:v>
                </c:pt>
                <c:pt idx="1022">
                  <c:v>244.3460388</c:v>
                </c:pt>
                <c:pt idx="1023">
                  <c:v>244.3460388</c:v>
                </c:pt>
                <c:pt idx="1024">
                  <c:v>244.3460388</c:v>
                </c:pt>
                <c:pt idx="1025">
                  <c:v>244.3460388</c:v>
                </c:pt>
                <c:pt idx="1026">
                  <c:v>244.3460388</c:v>
                </c:pt>
                <c:pt idx="1027">
                  <c:v>244.3460388</c:v>
                </c:pt>
                <c:pt idx="1028">
                  <c:v>244.3460388</c:v>
                </c:pt>
                <c:pt idx="1029">
                  <c:v>244.3460388</c:v>
                </c:pt>
                <c:pt idx="1030">
                  <c:v>244.3460388</c:v>
                </c:pt>
                <c:pt idx="1031">
                  <c:v>244.3460388</c:v>
                </c:pt>
                <c:pt idx="1032">
                  <c:v>244.3460388</c:v>
                </c:pt>
                <c:pt idx="1033">
                  <c:v>244.3460388</c:v>
                </c:pt>
                <c:pt idx="1034">
                  <c:v>244.3460388</c:v>
                </c:pt>
                <c:pt idx="1035">
                  <c:v>244.3460388</c:v>
                </c:pt>
                <c:pt idx="1036">
                  <c:v>244.3460388</c:v>
                </c:pt>
                <c:pt idx="1037">
                  <c:v>244.3460388</c:v>
                </c:pt>
                <c:pt idx="1038">
                  <c:v>244.3460388</c:v>
                </c:pt>
                <c:pt idx="1039">
                  <c:v>244.3460388</c:v>
                </c:pt>
                <c:pt idx="1040">
                  <c:v>244.3460388</c:v>
                </c:pt>
                <c:pt idx="1041">
                  <c:v>244.3460388</c:v>
                </c:pt>
                <c:pt idx="1042">
                  <c:v>244.3460388</c:v>
                </c:pt>
                <c:pt idx="1043">
                  <c:v>244.3460388</c:v>
                </c:pt>
                <c:pt idx="1044">
                  <c:v>244.3460388</c:v>
                </c:pt>
                <c:pt idx="1045">
                  <c:v>244.3460388</c:v>
                </c:pt>
                <c:pt idx="1046">
                  <c:v>244.3460388</c:v>
                </c:pt>
                <c:pt idx="1047">
                  <c:v>244.3460388</c:v>
                </c:pt>
                <c:pt idx="1048">
                  <c:v>244.3460388</c:v>
                </c:pt>
                <c:pt idx="1049">
                  <c:v>244.3460388</c:v>
                </c:pt>
                <c:pt idx="1050">
                  <c:v>244.3460388</c:v>
                </c:pt>
                <c:pt idx="1051">
                  <c:v>244.3460388</c:v>
                </c:pt>
                <c:pt idx="1052">
                  <c:v>244.3460388</c:v>
                </c:pt>
                <c:pt idx="1053">
                  <c:v>244.3460388</c:v>
                </c:pt>
                <c:pt idx="1054">
                  <c:v>244.3460388</c:v>
                </c:pt>
                <c:pt idx="1055">
                  <c:v>244.3460388</c:v>
                </c:pt>
                <c:pt idx="1056">
                  <c:v>244.3460388</c:v>
                </c:pt>
                <c:pt idx="1057">
                  <c:v>244.3460388</c:v>
                </c:pt>
                <c:pt idx="1058">
                  <c:v>244.3460388</c:v>
                </c:pt>
                <c:pt idx="1059">
                  <c:v>244.3460388</c:v>
                </c:pt>
                <c:pt idx="1060">
                  <c:v>244.3460388</c:v>
                </c:pt>
                <c:pt idx="1061">
                  <c:v>244.3460388</c:v>
                </c:pt>
                <c:pt idx="1062">
                  <c:v>244.3460388</c:v>
                </c:pt>
                <c:pt idx="1063">
                  <c:v>244.3460388</c:v>
                </c:pt>
                <c:pt idx="1064">
                  <c:v>244.3460388</c:v>
                </c:pt>
                <c:pt idx="1065">
                  <c:v>244.3460388</c:v>
                </c:pt>
                <c:pt idx="1066">
                  <c:v>244.3460388</c:v>
                </c:pt>
                <c:pt idx="1067">
                  <c:v>244.3460388</c:v>
                </c:pt>
                <c:pt idx="1068">
                  <c:v>244.3460388</c:v>
                </c:pt>
                <c:pt idx="1069">
                  <c:v>244.3460388</c:v>
                </c:pt>
                <c:pt idx="1070">
                  <c:v>244.3460388</c:v>
                </c:pt>
                <c:pt idx="1071">
                  <c:v>244.3460388</c:v>
                </c:pt>
                <c:pt idx="1072">
                  <c:v>244.3460388</c:v>
                </c:pt>
                <c:pt idx="1073">
                  <c:v>244.3460388</c:v>
                </c:pt>
                <c:pt idx="1074">
                  <c:v>244.3460388</c:v>
                </c:pt>
                <c:pt idx="1075">
                  <c:v>244.3460388</c:v>
                </c:pt>
                <c:pt idx="1076">
                  <c:v>244.3460388</c:v>
                </c:pt>
                <c:pt idx="1077">
                  <c:v>244.3460388</c:v>
                </c:pt>
                <c:pt idx="1078">
                  <c:v>244.3460388</c:v>
                </c:pt>
                <c:pt idx="1079">
                  <c:v>244.3460388</c:v>
                </c:pt>
                <c:pt idx="1080">
                  <c:v>244.3460388</c:v>
                </c:pt>
                <c:pt idx="1081">
                  <c:v>244.3460388</c:v>
                </c:pt>
                <c:pt idx="1082">
                  <c:v>244.3460388</c:v>
                </c:pt>
                <c:pt idx="1083">
                  <c:v>244.3460388</c:v>
                </c:pt>
                <c:pt idx="1084">
                  <c:v>244.3460388</c:v>
                </c:pt>
                <c:pt idx="1085">
                  <c:v>244.3460388</c:v>
                </c:pt>
                <c:pt idx="1086">
                  <c:v>244.3460388</c:v>
                </c:pt>
                <c:pt idx="1087">
                  <c:v>244.3460388</c:v>
                </c:pt>
                <c:pt idx="1088">
                  <c:v>244.3460388</c:v>
                </c:pt>
                <c:pt idx="1089">
                  <c:v>244.3460388</c:v>
                </c:pt>
                <c:pt idx="1090">
                  <c:v>244.3460388</c:v>
                </c:pt>
                <c:pt idx="1091">
                  <c:v>244.3460388</c:v>
                </c:pt>
                <c:pt idx="1092">
                  <c:v>244.3460388</c:v>
                </c:pt>
                <c:pt idx="1093">
                  <c:v>244.3460388</c:v>
                </c:pt>
                <c:pt idx="1094">
                  <c:v>244.3460388</c:v>
                </c:pt>
                <c:pt idx="1095">
                  <c:v>244.3460388</c:v>
                </c:pt>
                <c:pt idx="1096">
                  <c:v>244.3460388</c:v>
                </c:pt>
                <c:pt idx="1097">
                  <c:v>244.3460388</c:v>
                </c:pt>
                <c:pt idx="1098">
                  <c:v>244.3460388</c:v>
                </c:pt>
                <c:pt idx="1099">
                  <c:v>244.3460388</c:v>
                </c:pt>
                <c:pt idx="1100">
                  <c:v>244.3460388</c:v>
                </c:pt>
                <c:pt idx="1101">
                  <c:v>244.3460388</c:v>
                </c:pt>
                <c:pt idx="1102">
                  <c:v>244.3460388</c:v>
                </c:pt>
                <c:pt idx="1103">
                  <c:v>244.3460388</c:v>
                </c:pt>
                <c:pt idx="1104">
                  <c:v>244.3460388</c:v>
                </c:pt>
                <c:pt idx="1105">
                  <c:v>244.3460388</c:v>
                </c:pt>
                <c:pt idx="1106">
                  <c:v>244.3460388</c:v>
                </c:pt>
                <c:pt idx="1107">
                  <c:v>244.3460388</c:v>
                </c:pt>
                <c:pt idx="1108">
                  <c:v>244.3460388</c:v>
                </c:pt>
                <c:pt idx="1109">
                  <c:v>244.3460388</c:v>
                </c:pt>
                <c:pt idx="1110">
                  <c:v>244.3460388</c:v>
                </c:pt>
                <c:pt idx="1111">
                  <c:v>244.3460388</c:v>
                </c:pt>
                <c:pt idx="1112">
                  <c:v>244.3460388</c:v>
                </c:pt>
                <c:pt idx="1113">
                  <c:v>244.3460388</c:v>
                </c:pt>
                <c:pt idx="1114">
                  <c:v>244.3460388</c:v>
                </c:pt>
                <c:pt idx="1115">
                  <c:v>244.3460388</c:v>
                </c:pt>
                <c:pt idx="1116">
                  <c:v>244.3460388</c:v>
                </c:pt>
                <c:pt idx="1117">
                  <c:v>244.3460388</c:v>
                </c:pt>
                <c:pt idx="1118">
                  <c:v>244.3460388</c:v>
                </c:pt>
                <c:pt idx="1119">
                  <c:v>244.3460388</c:v>
                </c:pt>
                <c:pt idx="1120">
                  <c:v>244.3460388</c:v>
                </c:pt>
                <c:pt idx="1121">
                  <c:v>244.3460388</c:v>
                </c:pt>
                <c:pt idx="1122">
                  <c:v>244.3460388</c:v>
                </c:pt>
                <c:pt idx="1123">
                  <c:v>244.3460388</c:v>
                </c:pt>
                <c:pt idx="1124">
                  <c:v>244.3460388</c:v>
                </c:pt>
                <c:pt idx="1125">
                  <c:v>244.3460388</c:v>
                </c:pt>
                <c:pt idx="1126">
                  <c:v>244.3460388</c:v>
                </c:pt>
                <c:pt idx="1127">
                  <c:v>244.3460388</c:v>
                </c:pt>
                <c:pt idx="1128">
                  <c:v>244.3460388</c:v>
                </c:pt>
                <c:pt idx="1129">
                  <c:v>244.3460388</c:v>
                </c:pt>
                <c:pt idx="1130">
                  <c:v>244.3460388</c:v>
                </c:pt>
                <c:pt idx="1131">
                  <c:v>244.3460388</c:v>
                </c:pt>
                <c:pt idx="1132">
                  <c:v>244.3460388</c:v>
                </c:pt>
                <c:pt idx="1133">
                  <c:v>244.3460388</c:v>
                </c:pt>
                <c:pt idx="1134">
                  <c:v>244.3460388</c:v>
                </c:pt>
                <c:pt idx="1135">
                  <c:v>244.3460388</c:v>
                </c:pt>
                <c:pt idx="1136">
                  <c:v>244.3460388</c:v>
                </c:pt>
                <c:pt idx="1137">
                  <c:v>244.3460388</c:v>
                </c:pt>
                <c:pt idx="1138">
                  <c:v>244.3460388</c:v>
                </c:pt>
                <c:pt idx="1139">
                  <c:v>244.3460388</c:v>
                </c:pt>
                <c:pt idx="1140">
                  <c:v>244.3460388</c:v>
                </c:pt>
                <c:pt idx="1141">
                  <c:v>244.3460388</c:v>
                </c:pt>
                <c:pt idx="1142">
                  <c:v>244.3460388</c:v>
                </c:pt>
                <c:pt idx="1143">
                  <c:v>244.3460388</c:v>
                </c:pt>
                <c:pt idx="1144">
                  <c:v>244.3460388</c:v>
                </c:pt>
                <c:pt idx="1145">
                  <c:v>244.3460388</c:v>
                </c:pt>
                <c:pt idx="1146">
                  <c:v>244.3460388</c:v>
                </c:pt>
                <c:pt idx="1147">
                  <c:v>244.3460388</c:v>
                </c:pt>
                <c:pt idx="1148">
                  <c:v>244.3460388</c:v>
                </c:pt>
                <c:pt idx="1149">
                  <c:v>244.3460388</c:v>
                </c:pt>
                <c:pt idx="1150">
                  <c:v>244.3460388</c:v>
                </c:pt>
                <c:pt idx="1151">
                  <c:v>244.3460388</c:v>
                </c:pt>
                <c:pt idx="1152">
                  <c:v>244.3460388</c:v>
                </c:pt>
                <c:pt idx="1153">
                  <c:v>244.3460388</c:v>
                </c:pt>
                <c:pt idx="1154">
                  <c:v>244.3460388</c:v>
                </c:pt>
                <c:pt idx="1155">
                  <c:v>244.3460388</c:v>
                </c:pt>
                <c:pt idx="1156">
                  <c:v>244.3460388</c:v>
                </c:pt>
                <c:pt idx="1157">
                  <c:v>244.3460388</c:v>
                </c:pt>
                <c:pt idx="1158">
                  <c:v>244.3460388</c:v>
                </c:pt>
                <c:pt idx="1159">
                  <c:v>244.3460388</c:v>
                </c:pt>
                <c:pt idx="1160">
                  <c:v>244.3460388</c:v>
                </c:pt>
                <c:pt idx="1161">
                  <c:v>244.3460388</c:v>
                </c:pt>
                <c:pt idx="1162">
                  <c:v>244.3460388</c:v>
                </c:pt>
                <c:pt idx="1163">
                  <c:v>244.3460388</c:v>
                </c:pt>
                <c:pt idx="1164">
                  <c:v>244.3460388</c:v>
                </c:pt>
                <c:pt idx="1165">
                  <c:v>244.3460388</c:v>
                </c:pt>
                <c:pt idx="1166">
                  <c:v>244.3460388</c:v>
                </c:pt>
                <c:pt idx="1167">
                  <c:v>244.3460388</c:v>
                </c:pt>
                <c:pt idx="1168">
                  <c:v>244.3460388</c:v>
                </c:pt>
                <c:pt idx="1169">
                  <c:v>244.3460388</c:v>
                </c:pt>
                <c:pt idx="1170">
                  <c:v>244.3460388</c:v>
                </c:pt>
                <c:pt idx="1171">
                  <c:v>244.3460388</c:v>
                </c:pt>
                <c:pt idx="1172">
                  <c:v>244.3460388</c:v>
                </c:pt>
                <c:pt idx="1173">
                  <c:v>244.3460388</c:v>
                </c:pt>
                <c:pt idx="1174">
                  <c:v>244.3460388</c:v>
                </c:pt>
                <c:pt idx="1175">
                  <c:v>244.3460388</c:v>
                </c:pt>
                <c:pt idx="1176">
                  <c:v>244.3460388</c:v>
                </c:pt>
                <c:pt idx="1177">
                  <c:v>244.3460388</c:v>
                </c:pt>
                <c:pt idx="1178">
                  <c:v>244.3460388</c:v>
                </c:pt>
                <c:pt idx="1179">
                  <c:v>244.3460388</c:v>
                </c:pt>
                <c:pt idx="1180">
                  <c:v>244.3460388</c:v>
                </c:pt>
                <c:pt idx="1181">
                  <c:v>244.3460388</c:v>
                </c:pt>
                <c:pt idx="1182">
                  <c:v>244.3460388</c:v>
                </c:pt>
                <c:pt idx="1183">
                  <c:v>244.3460388</c:v>
                </c:pt>
                <c:pt idx="1184">
                  <c:v>244.3460388</c:v>
                </c:pt>
                <c:pt idx="1185">
                  <c:v>244.3460388</c:v>
                </c:pt>
                <c:pt idx="1186">
                  <c:v>244.3460388</c:v>
                </c:pt>
                <c:pt idx="1187">
                  <c:v>244.3460388</c:v>
                </c:pt>
                <c:pt idx="1188">
                  <c:v>244.3460388</c:v>
                </c:pt>
                <c:pt idx="1189">
                  <c:v>244.3460388</c:v>
                </c:pt>
                <c:pt idx="1190">
                  <c:v>244.3460388</c:v>
                </c:pt>
                <c:pt idx="1191">
                  <c:v>244.3460388</c:v>
                </c:pt>
                <c:pt idx="1192">
                  <c:v>244.3460388</c:v>
                </c:pt>
                <c:pt idx="1193">
                  <c:v>244.3460388</c:v>
                </c:pt>
                <c:pt idx="1194">
                  <c:v>244.3460388</c:v>
                </c:pt>
                <c:pt idx="1195">
                  <c:v>244.3460388</c:v>
                </c:pt>
                <c:pt idx="1196">
                  <c:v>244.3460388</c:v>
                </c:pt>
                <c:pt idx="1197">
                  <c:v>244.3460388</c:v>
                </c:pt>
                <c:pt idx="1198">
                  <c:v>244.3460388</c:v>
                </c:pt>
                <c:pt idx="1199">
                  <c:v>244.3460388</c:v>
                </c:pt>
                <c:pt idx="1200">
                  <c:v>244.3460388</c:v>
                </c:pt>
                <c:pt idx="1201">
                  <c:v>244.3460388</c:v>
                </c:pt>
                <c:pt idx="1202">
                  <c:v>244.3460388</c:v>
                </c:pt>
                <c:pt idx="1203">
                  <c:v>244.3460388</c:v>
                </c:pt>
                <c:pt idx="1204">
                  <c:v>244.3460388</c:v>
                </c:pt>
                <c:pt idx="1205">
                  <c:v>244.3460388</c:v>
                </c:pt>
                <c:pt idx="1206">
                  <c:v>244.3460388</c:v>
                </c:pt>
                <c:pt idx="1207">
                  <c:v>244.3460388</c:v>
                </c:pt>
                <c:pt idx="1208">
                  <c:v>244.3460388</c:v>
                </c:pt>
                <c:pt idx="1209">
                  <c:v>244.3460388</c:v>
                </c:pt>
                <c:pt idx="1210">
                  <c:v>244.3460388</c:v>
                </c:pt>
                <c:pt idx="1211">
                  <c:v>244.3460388</c:v>
                </c:pt>
                <c:pt idx="1212">
                  <c:v>244.3460388</c:v>
                </c:pt>
                <c:pt idx="1213">
                  <c:v>244.3460388</c:v>
                </c:pt>
                <c:pt idx="1214">
                  <c:v>244.3460388</c:v>
                </c:pt>
                <c:pt idx="1215">
                  <c:v>244.3460388</c:v>
                </c:pt>
                <c:pt idx="1216">
                  <c:v>244.3460388</c:v>
                </c:pt>
                <c:pt idx="1217">
                  <c:v>244.3460388</c:v>
                </c:pt>
                <c:pt idx="1218">
                  <c:v>244.3460388</c:v>
                </c:pt>
                <c:pt idx="1219">
                  <c:v>244.3460388</c:v>
                </c:pt>
                <c:pt idx="1220">
                  <c:v>244.3460388</c:v>
                </c:pt>
                <c:pt idx="1221">
                  <c:v>244.3460388</c:v>
                </c:pt>
                <c:pt idx="1222">
                  <c:v>244.3460388</c:v>
                </c:pt>
                <c:pt idx="1223">
                  <c:v>244.3460388</c:v>
                </c:pt>
                <c:pt idx="1224">
                  <c:v>244.3460388</c:v>
                </c:pt>
                <c:pt idx="1225">
                  <c:v>244.3460388</c:v>
                </c:pt>
                <c:pt idx="1226">
                  <c:v>244.3460388</c:v>
                </c:pt>
                <c:pt idx="1227">
                  <c:v>244.3460388</c:v>
                </c:pt>
                <c:pt idx="1228">
                  <c:v>244.3460388</c:v>
                </c:pt>
                <c:pt idx="1229">
                  <c:v>244.3460388</c:v>
                </c:pt>
                <c:pt idx="1230">
                  <c:v>244.3460388</c:v>
                </c:pt>
                <c:pt idx="1231">
                  <c:v>244.3460388</c:v>
                </c:pt>
                <c:pt idx="1232">
                  <c:v>244.3460388</c:v>
                </c:pt>
                <c:pt idx="1233">
                  <c:v>244.3460388</c:v>
                </c:pt>
                <c:pt idx="1234">
                  <c:v>244.3460388</c:v>
                </c:pt>
                <c:pt idx="1235">
                  <c:v>244.3460388</c:v>
                </c:pt>
                <c:pt idx="1236">
                  <c:v>244.3460388</c:v>
                </c:pt>
                <c:pt idx="1237">
                  <c:v>244.3460388</c:v>
                </c:pt>
                <c:pt idx="1238">
                  <c:v>244.3460388</c:v>
                </c:pt>
                <c:pt idx="1239">
                  <c:v>244.3460388</c:v>
                </c:pt>
                <c:pt idx="1240">
                  <c:v>244.3460388</c:v>
                </c:pt>
                <c:pt idx="1241">
                  <c:v>244.3460388</c:v>
                </c:pt>
                <c:pt idx="1242">
                  <c:v>244.3460388</c:v>
                </c:pt>
                <c:pt idx="1243">
                  <c:v>244.3460388</c:v>
                </c:pt>
                <c:pt idx="1244">
                  <c:v>244.3460388</c:v>
                </c:pt>
                <c:pt idx="1245">
                  <c:v>244.3460388</c:v>
                </c:pt>
                <c:pt idx="1246">
                  <c:v>244.3460388</c:v>
                </c:pt>
                <c:pt idx="1247">
                  <c:v>244.3460388</c:v>
                </c:pt>
                <c:pt idx="1248">
                  <c:v>244.3460388</c:v>
                </c:pt>
                <c:pt idx="1249">
                  <c:v>244.3460388</c:v>
                </c:pt>
                <c:pt idx="1250">
                  <c:v>244.3460388</c:v>
                </c:pt>
                <c:pt idx="1251">
                  <c:v>244.3460388</c:v>
                </c:pt>
                <c:pt idx="1252">
                  <c:v>244.3460388</c:v>
                </c:pt>
                <c:pt idx="1253">
                  <c:v>244.3460388</c:v>
                </c:pt>
                <c:pt idx="1254">
                  <c:v>244.3460388</c:v>
                </c:pt>
                <c:pt idx="1255">
                  <c:v>244.3460388</c:v>
                </c:pt>
                <c:pt idx="1256">
                  <c:v>244.3460388</c:v>
                </c:pt>
                <c:pt idx="1257">
                  <c:v>244.3460388</c:v>
                </c:pt>
                <c:pt idx="1258">
                  <c:v>244.3460388</c:v>
                </c:pt>
                <c:pt idx="1259">
                  <c:v>244.3460388</c:v>
                </c:pt>
                <c:pt idx="1260">
                  <c:v>244.3460388</c:v>
                </c:pt>
                <c:pt idx="1261">
                  <c:v>244.3460388</c:v>
                </c:pt>
                <c:pt idx="1262">
                  <c:v>244.3460388</c:v>
                </c:pt>
                <c:pt idx="1263">
                  <c:v>244.3460388</c:v>
                </c:pt>
                <c:pt idx="1264">
                  <c:v>244.3460388</c:v>
                </c:pt>
                <c:pt idx="1265">
                  <c:v>244.3460388</c:v>
                </c:pt>
                <c:pt idx="1266">
                  <c:v>244.3460388</c:v>
                </c:pt>
                <c:pt idx="1267">
                  <c:v>244.3460388</c:v>
                </c:pt>
                <c:pt idx="1268">
                  <c:v>244.3460388</c:v>
                </c:pt>
                <c:pt idx="1269">
                  <c:v>244.3460388</c:v>
                </c:pt>
                <c:pt idx="1270">
                  <c:v>244.3460388</c:v>
                </c:pt>
                <c:pt idx="1271">
                  <c:v>244.3460388</c:v>
                </c:pt>
                <c:pt idx="1272">
                  <c:v>244.3460388</c:v>
                </c:pt>
                <c:pt idx="1273">
                  <c:v>244.3460388</c:v>
                </c:pt>
                <c:pt idx="1274">
                  <c:v>244.3460388</c:v>
                </c:pt>
                <c:pt idx="1275">
                  <c:v>244.3460388</c:v>
                </c:pt>
                <c:pt idx="1276">
                  <c:v>244.3460388</c:v>
                </c:pt>
                <c:pt idx="1277">
                  <c:v>244.3460388</c:v>
                </c:pt>
                <c:pt idx="1278">
                  <c:v>244.3460388</c:v>
                </c:pt>
                <c:pt idx="1279">
                  <c:v>244.3460388</c:v>
                </c:pt>
                <c:pt idx="1280">
                  <c:v>244.3460388</c:v>
                </c:pt>
                <c:pt idx="1281">
                  <c:v>244.3460388</c:v>
                </c:pt>
                <c:pt idx="1282">
                  <c:v>244.3460388</c:v>
                </c:pt>
                <c:pt idx="1283">
                  <c:v>244.3460388</c:v>
                </c:pt>
                <c:pt idx="1284">
                  <c:v>244.3460388</c:v>
                </c:pt>
                <c:pt idx="1285">
                  <c:v>244.3460388</c:v>
                </c:pt>
                <c:pt idx="1286">
                  <c:v>244.3460388</c:v>
                </c:pt>
                <c:pt idx="1287">
                  <c:v>244.3460388</c:v>
                </c:pt>
                <c:pt idx="1288">
                  <c:v>244.3460388</c:v>
                </c:pt>
                <c:pt idx="1289">
                  <c:v>244.3460388</c:v>
                </c:pt>
                <c:pt idx="1290">
                  <c:v>244.3460388</c:v>
                </c:pt>
                <c:pt idx="1291">
                  <c:v>244.3460388</c:v>
                </c:pt>
                <c:pt idx="1292">
                  <c:v>244.3460388</c:v>
                </c:pt>
                <c:pt idx="1293">
                  <c:v>244.3460388</c:v>
                </c:pt>
                <c:pt idx="1294">
                  <c:v>244.3460388</c:v>
                </c:pt>
                <c:pt idx="1295">
                  <c:v>244.3460388</c:v>
                </c:pt>
                <c:pt idx="1296">
                  <c:v>244.3460388</c:v>
                </c:pt>
                <c:pt idx="1297">
                  <c:v>244.3460388</c:v>
                </c:pt>
                <c:pt idx="1298">
                  <c:v>244.3460388</c:v>
                </c:pt>
                <c:pt idx="1299">
                  <c:v>244.3460388</c:v>
                </c:pt>
                <c:pt idx="1300">
                  <c:v>244.3460388</c:v>
                </c:pt>
                <c:pt idx="1301">
                  <c:v>244.3460388</c:v>
                </c:pt>
                <c:pt idx="1302">
                  <c:v>244.3460388</c:v>
                </c:pt>
                <c:pt idx="1303">
                  <c:v>244.3460388</c:v>
                </c:pt>
                <c:pt idx="1304">
                  <c:v>244.3460388</c:v>
                </c:pt>
                <c:pt idx="1305">
                  <c:v>244.3460388</c:v>
                </c:pt>
                <c:pt idx="1306">
                  <c:v>244.3460388</c:v>
                </c:pt>
                <c:pt idx="1307">
                  <c:v>244.3460388</c:v>
                </c:pt>
                <c:pt idx="1308">
                  <c:v>244.3460388</c:v>
                </c:pt>
                <c:pt idx="1309">
                  <c:v>244.3460388</c:v>
                </c:pt>
                <c:pt idx="1310">
                  <c:v>244.3460388</c:v>
                </c:pt>
                <c:pt idx="1311">
                  <c:v>244.3460388</c:v>
                </c:pt>
                <c:pt idx="1312">
                  <c:v>244.3460388</c:v>
                </c:pt>
                <c:pt idx="1313">
                  <c:v>244.3460388</c:v>
                </c:pt>
                <c:pt idx="1314">
                  <c:v>244.3460388</c:v>
                </c:pt>
                <c:pt idx="1315">
                  <c:v>244.3460388</c:v>
                </c:pt>
                <c:pt idx="1316">
                  <c:v>244.3460388</c:v>
                </c:pt>
                <c:pt idx="1317">
                  <c:v>244.3460388</c:v>
                </c:pt>
                <c:pt idx="1318">
                  <c:v>244.3460388</c:v>
                </c:pt>
                <c:pt idx="1319">
                  <c:v>244.3460388</c:v>
                </c:pt>
                <c:pt idx="1320">
                  <c:v>244.3460388</c:v>
                </c:pt>
                <c:pt idx="1321">
                  <c:v>244.3460388</c:v>
                </c:pt>
                <c:pt idx="1322">
                  <c:v>244.3460388</c:v>
                </c:pt>
                <c:pt idx="1323">
                  <c:v>244.3460388</c:v>
                </c:pt>
                <c:pt idx="1324">
                  <c:v>244.3460388</c:v>
                </c:pt>
                <c:pt idx="1325">
                  <c:v>244.3460388</c:v>
                </c:pt>
                <c:pt idx="1326">
                  <c:v>244.3460388</c:v>
                </c:pt>
                <c:pt idx="1327">
                  <c:v>244.3460388</c:v>
                </c:pt>
                <c:pt idx="1328">
                  <c:v>244.3460388</c:v>
                </c:pt>
                <c:pt idx="1329">
                  <c:v>244.3460388</c:v>
                </c:pt>
                <c:pt idx="1330">
                  <c:v>244.3460388</c:v>
                </c:pt>
                <c:pt idx="1331">
                  <c:v>244.3460388</c:v>
                </c:pt>
                <c:pt idx="1332">
                  <c:v>244.3460388</c:v>
                </c:pt>
                <c:pt idx="1333">
                  <c:v>244.3460388</c:v>
                </c:pt>
                <c:pt idx="1334">
                  <c:v>244.3460388</c:v>
                </c:pt>
                <c:pt idx="1335">
                  <c:v>244.3460388</c:v>
                </c:pt>
                <c:pt idx="1336">
                  <c:v>244.3460388</c:v>
                </c:pt>
                <c:pt idx="1337">
                  <c:v>244.3460388</c:v>
                </c:pt>
                <c:pt idx="1338">
                  <c:v>244.3460388</c:v>
                </c:pt>
                <c:pt idx="1339">
                  <c:v>244.3460388</c:v>
                </c:pt>
                <c:pt idx="1340">
                  <c:v>244.3460388</c:v>
                </c:pt>
                <c:pt idx="1341">
                  <c:v>244.3460388</c:v>
                </c:pt>
                <c:pt idx="1342">
                  <c:v>244.3460388</c:v>
                </c:pt>
                <c:pt idx="1343">
                  <c:v>244.3460388</c:v>
                </c:pt>
                <c:pt idx="1344">
                  <c:v>244.3460388</c:v>
                </c:pt>
                <c:pt idx="1345">
                  <c:v>244.3460388</c:v>
                </c:pt>
                <c:pt idx="1346">
                  <c:v>244.3460388</c:v>
                </c:pt>
                <c:pt idx="1347">
                  <c:v>244.3460388</c:v>
                </c:pt>
                <c:pt idx="1348">
                  <c:v>244.3460388</c:v>
                </c:pt>
                <c:pt idx="1349">
                  <c:v>244.3460388</c:v>
                </c:pt>
                <c:pt idx="1350">
                  <c:v>244.3460388</c:v>
                </c:pt>
                <c:pt idx="1351">
                  <c:v>244.3460388</c:v>
                </c:pt>
                <c:pt idx="1352">
                  <c:v>244.3460388</c:v>
                </c:pt>
                <c:pt idx="1353">
                  <c:v>244.3460388</c:v>
                </c:pt>
                <c:pt idx="1354">
                  <c:v>244.3460388</c:v>
                </c:pt>
                <c:pt idx="1355">
                  <c:v>244.3460388</c:v>
                </c:pt>
                <c:pt idx="1356">
                  <c:v>244.3460388</c:v>
                </c:pt>
                <c:pt idx="1357">
                  <c:v>244.3460388</c:v>
                </c:pt>
                <c:pt idx="1358">
                  <c:v>244.3460388</c:v>
                </c:pt>
                <c:pt idx="1359">
                  <c:v>244.3460388</c:v>
                </c:pt>
                <c:pt idx="1360">
                  <c:v>244.3460388</c:v>
                </c:pt>
                <c:pt idx="1361">
                  <c:v>244.3460388</c:v>
                </c:pt>
                <c:pt idx="1362">
                  <c:v>244.3460388</c:v>
                </c:pt>
                <c:pt idx="1363">
                  <c:v>244.3460388</c:v>
                </c:pt>
                <c:pt idx="1364">
                  <c:v>244.3460388</c:v>
                </c:pt>
                <c:pt idx="1365">
                  <c:v>244.3460388</c:v>
                </c:pt>
                <c:pt idx="1366">
                  <c:v>244.3460388</c:v>
                </c:pt>
                <c:pt idx="1367">
                  <c:v>244.3460388</c:v>
                </c:pt>
                <c:pt idx="1368">
                  <c:v>244.3460388</c:v>
                </c:pt>
                <c:pt idx="1369">
                  <c:v>244.3460388</c:v>
                </c:pt>
                <c:pt idx="1370">
                  <c:v>244.3460388</c:v>
                </c:pt>
                <c:pt idx="1371">
                  <c:v>244.3460388</c:v>
                </c:pt>
                <c:pt idx="1372">
                  <c:v>244.3460388</c:v>
                </c:pt>
                <c:pt idx="1373">
                  <c:v>244.3460388</c:v>
                </c:pt>
                <c:pt idx="1374">
                  <c:v>244.3460388</c:v>
                </c:pt>
                <c:pt idx="1375">
                  <c:v>244.3460388</c:v>
                </c:pt>
                <c:pt idx="1376">
                  <c:v>244.3460388</c:v>
                </c:pt>
                <c:pt idx="1377">
                  <c:v>244.3460388</c:v>
                </c:pt>
                <c:pt idx="1378">
                  <c:v>244.3460388</c:v>
                </c:pt>
                <c:pt idx="1379">
                  <c:v>244.3460388</c:v>
                </c:pt>
                <c:pt idx="1380">
                  <c:v>244.3460388</c:v>
                </c:pt>
                <c:pt idx="1381">
                  <c:v>244.3460388</c:v>
                </c:pt>
                <c:pt idx="1382">
                  <c:v>244.3460388</c:v>
                </c:pt>
                <c:pt idx="1383">
                  <c:v>244.3460388</c:v>
                </c:pt>
                <c:pt idx="1384">
                  <c:v>244.3460388</c:v>
                </c:pt>
                <c:pt idx="1385">
                  <c:v>244.3460388</c:v>
                </c:pt>
                <c:pt idx="1386">
                  <c:v>244.3460388</c:v>
                </c:pt>
                <c:pt idx="1387">
                  <c:v>244.3460388</c:v>
                </c:pt>
                <c:pt idx="1388">
                  <c:v>244.3460388</c:v>
                </c:pt>
                <c:pt idx="1389">
                  <c:v>244.3460388</c:v>
                </c:pt>
                <c:pt idx="1390">
                  <c:v>244.3460388</c:v>
                </c:pt>
                <c:pt idx="1391">
                  <c:v>244.3460388</c:v>
                </c:pt>
                <c:pt idx="1392">
                  <c:v>244.3460388</c:v>
                </c:pt>
                <c:pt idx="1393">
                  <c:v>244.3460388</c:v>
                </c:pt>
                <c:pt idx="1394">
                  <c:v>244.3460388</c:v>
                </c:pt>
                <c:pt idx="1395">
                  <c:v>244.3460388</c:v>
                </c:pt>
                <c:pt idx="1396">
                  <c:v>244.3460388</c:v>
                </c:pt>
                <c:pt idx="1397">
                  <c:v>244.3460388</c:v>
                </c:pt>
                <c:pt idx="1398">
                  <c:v>244.3460388</c:v>
                </c:pt>
                <c:pt idx="1399">
                  <c:v>244.3460388</c:v>
                </c:pt>
                <c:pt idx="1400">
                  <c:v>244.3460388</c:v>
                </c:pt>
                <c:pt idx="1401">
                  <c:v>244.3460388</c:v>
                </c:pt>
                <c:pt idx="1402">
                  <c:v>244.3460388</c:v>
                </c:pt>
                <c:pt idx="1403">
                  <c:v>244.3460388</c:v>
                </c:pt>
                <c:pt idx="1404">
                  <c:v>244.3460388</c:v>
                </c:pt>
                <c:pt idx="1405">
                  <c:v>244.3460388</c:v>
                </c:pt>
                <c:pt idx="1406">
                  <c:v>244.3460388</c:v>
                </c:pt>
                <c:pt idx="1407">
                  <c:v>244.3460388</c:v>
                </c:pt>
                <c:pt idx="1408">
                  <c:v>244.3460388</c:v>
                </c:pt>
                <c:pt idx="1409">
                  <c:v>244.3460388</c:v>
                </c:pt>
                <c:pt idx="1410">
                  <c:v>244.3460388</c:v>
                </c:pt>
                <c:pt idx="1411">
                  <c:v>244.3460388</c:v>
                </c:pt>
                <c:pt idx="1412">
                  <c:v>244.3460388</c:v>
                </c:pt>
                <c:pt idx="1413">
                  <c:v>244.3460388</c:v>
                </c:pt>
                <c:pt idx="1414">
                  <c:v>244.3460388</c:v>
                </c:pt>
                <c:pt idx="1415">
                  <c:v>244.3460388</c:v>
                </c:pt>
                <c:pt idx="1416">
                  <c:v>244.3460388</c:v>
                </c:pt>
                <c:pt idx="1417">
                  <c:v>244.3460388</c:v>
                </c:pt>
                <c:pt idx="1418">
                  <c:v>244.3460388</c:v>
                </c:pt>
                <c:pt idx="1419">
                  <c:v>244.3460388</c:v>
                </c:pt>
                <c:pt idx="1420">
                  <c:v>244.3460388</c:v>
                </c:pt>
                <c:pt idx="1421">
                  <c:v>244.3460388</c:v>
                </c:pt>
                <c:pt idx="1422">
                  <c:v>244.3460388</c:v>
                </c:pt>
                <c:pt idx="1423">
                  <c:v>244.3460388</c:v>
                </c:pt>
                <c:pt idx="1424">
                  <c:v>244.3460388</c:v>
                </c:pt>
                <c:pt idx="1425">
                  <c:v>244.3460388</c:v>
                </c:pt>
                <c:pt idx="1426">
                  <c:v>244.3460388</c:v>
                </c:pt>
                <c:pt idx="1427">
                  <c:v>244.3460388</c:v>
                </c:pt>
                <c:pt idx="1428">
                  <c:v>244.3460388</c:v>
                </c:pt>
                <c:pt idx="1429">
                  <c:v>244.3460388</c:v>
                </c:pt>
                <c:pt idx="1430">
                  <c:v>244.3460388</c:v>
                </c:pt>
                <c:pt idx="1431">
                  <c:v>244.3460388</c:v>
                </c:pt>
                <c:pt idx="1432">
                  <c:v>244.3460388</c:v>
                </c:pt>
                <c:pt idx="1433">
                  <c:v>244.3460388</c:v>
                </c:pt>
                <c:pt idx="1434">
                  <c:v>244.3460388</c:v>
                </c:pt>
                <c:pt idx="1435">
                  <c:v>244.3460388</c:v>
                </c:pt>
                <c:pt idx="1436">
                  <c:v>244.3460388</c:v>
                </c:pt>
                <c:pt idx="1437">
                  <c:v>244.3460388</c:v>
                </c:pt>
                <c:pt idx="1438">
                  <c:v>244.3460388</c:v>
                </c:pt>
                <c:pt idx="1439">
                  <c:v>244.3460388</c:v>
                </c:pt>
                <c:pt idx="1440">
                  <c:v>244.3460388</c:v>
                </c:pt>
                <c:pt idx="1441">
                  <c:v>244.3460388</c:v>
                </c:pt>
                <c:pt idx="1442">
                  <c:v>244.3460388</c:v>
                </c:pt>
                <c:pt idx="1443">
                  <c:v>244.3460388</c:v>
                </c:pt>
                <c:pt idx="1444">
                  <c:v>244.3460388</c:v>
                </c:pt>
                <c:pt idx="1445">
                  <c:v>244.3460388</c:v>
                </c:pt>
                <c:pt idx="1446">
                  <c:v>244.3460388</c:v>
                </c:pt>
                <c:pt idx="1447">
                  <c:v>244.3460388</c:v>
                </c:pt>
                <c:pt idx="1448">
                  <c:v>244.3460388</c:v>
                </c:pt>
                <c:pt idx="1449">
                  <c:v>244.3460388</c:v>
                </c:pt>
                <c:pt idx="1450">
                  <c:v>244.3460388</c:v>
                </c:pt>
                <c:pt idx="1451">
                  <c:v>244.3460388</c:v>
                </c:pt>
                <c:pt idx="1452">
                  <c:v>244.3460388</c:v>
                </c:pt>
                <c:pt idx="1453">
                  <c:v>244.3460388</c:v>
                </c:pt>
                <c:pt idx="1454">
                  <c:v>244.3460388</c:v>
                </c:pt>
                <c:pt idx="1455">
                  <c:v>244.3460388</c:v>
                </c:pt>
                <c:pt idx="1456">
                  <c:v>244.3460388</c:v>
                </c:pt>
                <c:pt idx="1457">
                  <c:v>244.3460388</c:v>
                </c:pt>
                <c:pt idx="1458">
                  <c:v>244.3460388</c:v>
                </c:pt>
                <c:pt idx="1459">
                  <c:v>244.3460388</c:v>
                </c:pt>
                <c:pt idx="1460">
                  <c:v>244.3460388</c:v>
                </c:pt>
                <c:pt idx="1461">
                  <c:v>244.3460388</c:v>
                </c:pt>
                <c:pt idx="1462">
                  <c:v>244.3460388</c:v>
                </c:pt>
                <c:pt idx="1463">
                  <c:v>244.3460388</c:v>
                </c:pt>
                <c:pt idx="1464">
                  <c:v>244.3460388</c:v>
                </c:pt>
                <c:pt idx="1465">
                  <c:v>244.3460388</c:v>
                </c:pt>
                <c:pt idx="1466">
                  <c:v>244.3460388</c:v>
                </c:pt>
                <c:pt idx="1467">
                  <c:v>244.3460388</c:v>
                </c:pt>
                <c:pt idx="1468">
                  <c:v>244.3460388</c:v>
                </c:pt>
                <c:pt idx="1469">
                  <c:v>244.3460388</c:v>
                </c:pt>
                <c:pt idx="1470">
                  <c:v>244.3460388</c:v>
                </c:pt>
                <c:pt idx="1471">
                  <c:v>244.3460388</c:v>
                </c:pt>
                <c:pt idx="1472">
                  <c:v>244.3460388</c:v>
                </c:pt>
                <c:pt idx="1473">
                  <c:v>244.3460388</c:v>
                </c:pt>
                <c:pt idx="1474">
                  <c:v>244.3460388</c:v>
                </c:pt>
                <c:pt idx="1475">
                  <c:v>244.3460388</c:v>
                </c:pt>
                <c:pt idx="1476">
                  <c:v>244.3460388</c:v>
                </c:pt>
                <c:pt idx="1477">
                  <c:v>244.3460388</c:v>
                </c:pt>
                <c:pt idx="1478">
                  <c:v>244.3460388</c:v>
                </c:pt>
                <c:pt idx="1479">
                  <c:v>244.3460388</c:v>
                </c:pt>
                <c:pt idx="1480">
                  <c:v>244.3460388</c:v>
                </c:pt>
                <c:pt idx="1481">
                  <c:v>244.3460388</c:v>
                </c:pt>
                <c:pt idx="1482">
                  <c:v>244.3460388</c:v>
                </c:pt>
                <c:pt idx="1483">
                  <c:v>244.3460388</c:v>
                </c:pt>
                <c:pt idx="1484">
                  <c:v>244.3460388</c:v>
                </c:pt>
                <c:pt idx="1485">
                  <c:v>244.3460388</c:v>
                </c:pt>
                <c:pt idx="1486">
                  <c:v>244.3460388</c:v>
                </c:pt>
                <c:pt idx="1487">
                  <c:v>244.3460388</c:v>
                </c:pt>
                <c:pt idx="1488">
                  <c:v>244.3460388</c:v>
                </c:pt>
                <c:pt idx="1489">
                  <c:v>244.3460388</c:v>
                </c:pt>
                <c:pt idx="1490">
                  <c:v>244.3460388</c:v>
                </c:pt>
                <c:pt idx="1491">
                  <c:v>244.3460388</c:v>
                </c:pt>
                <c:pt idx="1492">
                  <c:v>244.3460388</c:v>
                </c:pt>
                <c:pt idx="1493">
                  <c:v>244.3460388</c:v>
                </c:pt>
                <c:pt idx="1494">
                  <c:v>244.3460388</c:v>
                </c:pt>
                <c:pt idx="1495">
                  <c:v>244.3460388</c:v>
                </c:pt>
                <c:pt idx="1496">
                  <c:v>244.3460388</c:v>
                </c:pt>
                <c:pt idx="1497">
                  <c:v>244.3460388</c:v>
                </c:pt>
                <c:pt idx="1498">
                  <c:v>244.3460388</c:v>
                </c:pt>
                <c:pt idx="1499">
                  <c:v>244.3460388</c:v>
                </c:pt>
                <c:pt idx="1500">
                  <c:v>244.3460388</c:v>
                </c:pt>
                <c:pt idx="1501">
                  <c:v>244.3460388</c:v>
                </c:pt>
                <c:pt idx="1502">
                  <c:v>244.3460388</c:v>
                </c:pt>
                <c:pt idx="1503">
                  <c:v>244.3460388</c:v>
                </c:pt>
                <c:pt idx="1504">
                  <c:v>244.3460388</c:v>
                </c:pt>
                <c:pt idx="1505">
                  <c:v>244.3460388</c:v>
                </c:pt>
                <c:pt idx="1506">
                  <c:v>244.3460388</c:v>
                </c:pt>
                <c:pt idx="1507">
                  <c:v>244.3460388</c:v>
                </c:pt>
                <c:pt idx="1508">
                  <c:v>244.3460388</c:v>
                </c:pt>
                <c:pt idx="1509">
                  <c:v>244.3460388</c:v>
                </c:pt>
                <c:pt idx="1510">
                  <c:v>244.3460388</c:v>
                </c:pt>
                <c:pt idx="1511">
                  <c:v>244.3460388</c:v>
                </c:pt>
                <c:pt idx="1512">
                  <c:v>244.3460388</c:v>
                </c:pt>
                <c:pt idx="1513">
                  <c:v>244.3460388</c:v>
                </c:pt>
                <c:pt idx="1514">
                  <c:v>244.3460388</c:v>
                </c:pt>
                <c:pt idx="1515">
                  <c:v>244.3460388</c:v>
                </c:pt>
                <c:pt idx="1516">
                  <c:v>244.3460388</c:v>
                </c:pt>
                <c:pt idx="1517">
                  <c:v>244.3460388</c:v>
                </c:pt>
                <c:pt idx="1518">
                  <c:v>244.3460388</c:v>
                </c:pt>
                <c:pt idx="1519">
                  <c:v>244.3460388</c:v>
                </c:pt>
                <c:pt idx="1520">
                  <c:v>244.3460388</c:v>
                </c:pt>
                <c:pt idx="1521">
                  <c:v>244.3460388</c:v>
                </c:pt>
                <c:pt idx="1522">
                  <c:v>244.3460388</c:v>
                </c:pt>
                <c:pt idx="1523">
                  <c:v>244.3460388</c:v>
                </c:pt>
                <c:pt idx="1524">
                  <c:v>244.3460388</c:v>
                </c:pt>
                <c:pt idx="1525">
                  <c:v>244.3460388</c:v>
                </c:pt>
                <c:pt idx="1526">
                  <c:v>244.3460388</c:v>
                </c:pt>
                <c:pt idx="1527">
                  <c:v>244.3460388</c:v>
                </c:pt>
                <c:pt idx="1528">
                  <c:v>244.3460388</c:v>
                </c:pt>
                <c:pt idx="1529">
                  <c:v>244.3460388</c:v>
                </c:pt>
                <c:pt idx="1530">
                  <c:v>244.3460388</c:v>
                </c:pt>
                <c:pt idx="1531">
                  <c:v>244.3460388</c:v>
                </c:pt>
                <c:pt idx="1532">
                  <c:v>244.3460388</c:v>
                </c:pt>
                <c:pt idx="1533">
                  <c:v>244.3460388</c:v>
                </c:pt>
                <c:pt idx="1534">
                  <c:v>244.3460388</c:v>
                </c:pt>
                <c:pt idx="1535">
                  <c:v>244.3460388</c:v>
                </c:pt>
                <c:pt idx="1536">
                  <c:v>244.3460388</c:v>
                </c:pt>
                <c:pt idx="1537">
                  <c:v>244.3460388</c:v>
                </c:pt>
                <c:pt idx="1538">
                  <c:v>244.3460388</c:v>
                </c:pt>
                <c:pt idx="1539">
                  <c:v>244.3460388</c:v>
                </c:pt>
                <c:pt idx="1540">
                  <c:v>244.3460388</c:v>
                </c:pt>
                <c:pt idx="1541">
                  <c:v>244.3460388</c:v>
                </c:pt>
                <c:pt idx="1542">
                  <c:v>244.3460388</c:v>
                </c:pt>
                <c:pt idx="1543">
                  <c:v>244.3460388</c:v>
                </c:pt>
                <c:pt idx="1544">
                  <c:v>244.3460388</c:v>
                </c:pt>
                <c:pt idx="1545">
                  <c:v>244.3460388</c:v>
                </c:pt>
                <c:pt idx="1546">
                  <c:v>244.3460388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8-430B-B50C-9A53401D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70239"/>
        <c:axId val="1002772319"/>
      </c:scatterChart>
      <c:valAx>
        <c:axId val="1002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2319"/>
        <c:crosses val="autoZero"/>
        <c:crossBetween val="midCat"/>
      </c:valAx>
      <c:valAx>
        <c:axId val="1002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102870</xdr:rowOff>
    </xdr:from>
    <xdr:to>
      <xdr:col>22</xdr:col>
      <xdr:colOff>388620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B45C7-5565-41B2-AC18-59ECE2D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23</xdr:col>
      <xdr:colOff>533400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A6B25-2D93-4F1C-B7B4-925F3440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17</xdr:row>
      <xdr:rowOff>80010</xdr:rowOff>
    </xdr:from>
    <xdr:to>
      <xdr:col>23</xdr:col>
      <xdr:colOff>548640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8270B-FE25-49AD-97EC-35E666C5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110490</xdr:rowOff>
    </xdr:from>
    <xdr:to>
      <xdr:col>24</xdr:col>
      <xdr:colOff>236220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71FB3-5A4C-46C4-A9FF-F2A678DF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18</xdr:row>
      <xdr:rowOff>19050</xdr:rowOff>
    </xdr:from>
    <xdr:to>
      <xdr:col>24</xdr:col>
      <xdr:colOff>236220</xdr:colOff>
      <xdr:row>33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533FD-50D3-4E6D-A1A7-F3AA2B66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86"/>
  <sheetViews>
    <sheetView tabSelected="1" workbookViewId="0">
      <selection activeCell="D5005" sqref="D5005"/>
    </sheetView>
  </sheetViews>
  <sheetFormatPr defaultRowHeight="14.4" x14ac:dyDescent="0.3"/>
  <sheetData>
    <row r="1" spans="1:5" x14ac:dyDescent="0.3">
      <c r="A1">
        <v>0</v>
      </c>
      <c r="B1">
        <v>0.11488552389999999</v>
      </c>
      <c r="C1">
        <v>-0.64034563300000003</v>
      </c>
      <c r="D1">
        <v>0</v>
      </c>
      <c r="E1">
        <v>0</v>
      </c>
    </row>
    <row r="2" spans="1:5" x14ac:dyDescent="0.3">
      <c r="A2">
        <v>0.01</v>
      </c>
      <c r="B2">
        <v>0.17595759029999999</v>
      </c>
      <c r="C2">
        <v>0.1219706163</v>
      </c>
      <c r="D2">
        <v>0</v>
      </c>
      <c r="E2">
        <v>0</v>
      </c>
    </row>
    <row r="3" spans="1:5" x14ac:dyDescent="0.3">
      <c r="A3">
        <v>0.02</v>
      </c>
      <c r="B3">
        <v>0.2097756714</v>
      </c>
      <c r="C3">
        <v>-7.9751089220000002E-2</v>
      </c>
      <c r="D3">
        <v>0</v>
      </c>
      <c r="E3">
        <v>0</v>
      </c>
    </row>
    <row r="4" spans="1:5" x14ac:dyDescent="0.3">
      <c r="A4">
        <v>0.03</v>
      </c>
      <c r="B4">
        <v>0.1074574739</v>
      </c>
      <c r="C4">
        <v>3.9017681030000001E-2</v>
      </c>
      <c r="D4">
        <v>0</v>
      </c>
      <c r="E4">
        <v>0</v>
      </c>
    </row>
    <row r="5" spans="1:5" x14ac:dyDescent="0.3">
      <c r="A5">
        <v>0.04</v>
      </c>
      <c r="B5">
        <v>0.1964956075</v>
      </c>
      <c r="C5">
        <v>-8.2546971740000002E-2</v>
      </c>
      <c r="D5">
        <v>0</v>
      </c>
      <c r="E5">
        <v>0</v>
      </c>
    </row>
    <row r="6" spans="1:5" x14ac:dyDescent="0.3">
      <c r="A6">
        <v>0.05</v>
      </c>
      <c r="B6">
        <v>5.7043891399999998E-2</v>
      </c>
      <c r="C6">
        <v>-0.1124121547</v>
      </c>
      <c r="D6">
        <v>0</v>
      </c>
      <c r="E6">
        <v>0</v>
      </c>
    </row>
    <row r="7" spans="1:5" x14ac:dyDescent="0.3">
      <c r="A7">
        <v>0.06</v>
      </c>
      <c r="B7">
        <v>7.4790678919999997E-3</v>
      </c>
      <c r="C7">
        <v>0.2464622259</v>
      </c>
      <c r="D7">
        <v>0</v>
      </c>
      <c r="E7">
        <v>0</v>
      </c>
    </row>
    <row r="8" spans="1:5" x14ac:dyDescent="0.3">
      <c r="A8">
        <v>7.0000000000000007E-2</v>
      </c>
      <c r="B8">
        <v>2.9673030600000001E-2</v>
      </c>
      <c r="C8">
        <v>0.21949829160000001</v>
      </c>
      <c r="D8">
        <v>0</v>
      </c>
      <c r="E8">
        <v>0</v>
      </c>
    </row>
    <row r="9" spans="1:5" x14ac:dyDescent="0.3">
      <c r="A9">
        <v>0.08</v>
      </c>
      <c r="B9">
        <v>0.21886320409999999</v>
      </c>
      <c r="C9">
        <v>-0.55347096920000005</v>
      </c>
      <c r="D9">
        <v>0</v>
      </c>
      <c r="E9">
        <v>0</v>
      </c>
    </row>
    <row r="10" spans="1:5" x14ac:dyDescent="0.3">
      <c r="A10">
        <v>0.09</v>
      </c>
      <c r="B10">
        <v>0.19589082899999999</v>
      </c>
      <c r="C10">
        <v>-8.039634675E-2</v>
      </c>
      <c r="D10">
        <v>0</v>
      </c>
      <c r="E10">
        <v>0</v>
      </c>
    </row>
    <row r="11" spans="1:5" x14ac:dyDescent="0.3">
      <c r="A11">
        <v>0.1</v>
      </c>
      <c r="B11">
        <v>0.247393325</v>
      </c>
      <c r="C11">
        <v>0.11102071400000001</v>
      </c>
      <c r="D11">
        <v>0</v>
      </c>
      <c r="E11">
        <v>0</v>
      </c>
    </row>
    <row r="12" spans="1:5" x14ac:dyDescent="0.3">
      <c r="A12">
        <v>0.11</v>
      </c>
      <c r="B12">
        <v>0.2083465159</v>
      </c>
      <c r="C12">
        <v>-0.3709757924</v>
      </c>
      <c r="D12">
        <v>0</v>
      </c>
      <c r="E12">
        <v>0</v>
      </c>
    </row>
    <row r="13" spans="1:5" x14ac:dyDescent="0.3">
      <c r="A13">
        <v>0.12</v>
      </c>
      <c r="B13">
        <v>2.726917714E-2</v>
      </c>
      <c r="C13">
        <v>0.2462700307</v>
      </c>
      <c r="D13">
        <v>0</v>
      </c>
      <c r="E13">
        <v>0</v>
      </c>
    </row>
    <row r="14" spans="1:5" x14ac:dyDescent="0.3">
      <c r="A14">
        <v>0.13</v>
      </c>
      <c r="B14">
        <v>3.4527812149999997E-2</v>
      </c>
      <c r="C14">
        <v>7.8760221599999999E-2</v>
      </c>
      <c r="D14">
        <v>0</v>
      </c>
      <c r="E14">
        <v>0</v>
      </c>
    </row>
    <row r="15" spans="1:5" x14ac:dyDescent="0.3">
      <c r="A15">
        <v>0.14000000000000001</v>
      </c>
      <c r="B15">
        <v>0.2942258418</v>
      </c>
      <c r="C15">
        <v>-0.2243654877</v>
      </c>
      <c r="D15">
        <v>0</v>
      </c>
      <c r="E15">
        <v>0</v>
      </c>
    </row>
    <row r="16" spans="1:5" x14ac:dyDescent="0.3">
      <c r="A16">
        <v>0.15</v>
      </c>
      <c r="B16">
        <v>7.6403580609999994E-2</v>
      </c>
      <c r="C16">
        <v>-0.49096214770000002</v>
      </c>
      <c r="D16">
        <v>0</v>
      </c>
      <c r="E16">
        <v>0</v>
      </c>
    </row>
    <row r="17" spans="1:5" x14ac:dyDescent="0.3">
      <c r="A17">
        <v>0.16</v>
      </c>
      <c r="B17">
        <v>-2.1225910630000001E-2</v>
      </c>
      <c r="C17">
        <v>0.35080066319999997</v>
      </c>
      <c r="D17">
        <v>0</v>
      </c>
      <c r="E17">
        <v>0</v>
      </c>
    </row>
    <row r="18" spans="1:5" x14ac:dyDescent="0.3">
      <c r="A18">
        <v>0.17</v>
      </c>
      <c r="B18">
        <v>5.3258435799999997E-3</v>
      </c>
      <c r="C18">
        <v>-9.3330897390000001E-2</v>
      </c>
      <c r="D18">
        <v>0</v>
      </c>
      <c r="E18">
        <v>0</v>
      </c>
    </row>
    <row r="19" spans="1:5" x14ac:dyDescent="0.3">
      <c r="A19">
        <v>0.18</v>
      </c>
      <c r="B19">
        <v>-4.6973686670000001E-2</v>
      </c>
      <c r="C19">
        <v>-0.1158074737</v>
      </c>
      <c r="D19">
        <v>0</v>
      </c>
      <c r="E19">
        <v>0</v>
      </c>
    </row>
    <row r="20" spans="1:5" x14ac:dyDescent="0.3">
      <c r="A20">
        <v>0.19</v>
      </c>
      <c r="B20">
        <v>0.199088186</v>
      </c>
      <c r="C20">
        <v>9.9357394499999998E-3</v>
      </c>
      <c r="D20">
        <v>0</v>
      </c>
      <c r="E20">
        <v>0</v>
      </c>
    </row>
    <row r="21" spans="1:5" x14ac:dyDescent="0.3">
      <c r="A21">
        <v>0.2</v>
      </c>
      <c r="B21">
        <v>0.1822356433</v>
      </c>
      <c r="C21">
        <v>4.7749139369999999E-2</v>
      </c>
      <c r="D21">
        <v>0</v>
      </c>
      <c r="E21">
        <v>0</v>
      </c>
    </row>
    <row r="22" spans="1:5" x14ac:dyDescent="0.3">
      <c r="A22">
        <v>0.21</v>
      </c>
      <c r="B22">
        <v>0.33288505670000001</v>
      </c>
      <c r="C22">
        <v>-0.3292232752</v>
      </c>
      <c r="D22">
        <v>0</v>
      </c>
      <c r="E22">
        <v>0</v>
      </c>
    </row>
    <row r="23" spans="1:5" x14ac:dyDescent="0.3">
      <c r="A23">
        <v>0.22</v>
      </c>
      <c r="B23">
        <v>0.17116773129999999</v>
      </c>
      <c r="C23">
        <v>-0.17348802090000001</v>
      </c>
      <c r="D23">
        <v>0</v>
      </c>
      <c r="E23">
        <v>0</v>
      </c>
    </row>
    <row r="24" spans="1:5" x14ac:dyDescent="0.3">
      <c r="A24">
        <v>0.23</v>
      </c>
      <c r="B24">
        <v>0.1670367569</v>
      </c>
      <c r="C24">
        <v>-0.35381644960000003</v>
      </c>
      <c r="D24">
        <v>0</v>
      </c>
      <c r="E24">
        <v>0</v>
      </c>
    </row>
    <row r="25" spans="1:5" x14ac:dyDescent="0.3">
      <c r="A25">
        <v>0.24</v>
      </c>
      <c r="B25">
        <v>7.1585834030000003E-2</v>
      </c>
      <c r="C25">
        <v>-0.54451203349999999</v>
      </c>
      <c r="D25">
        <v>0</v>
      </c>
      <c r="E25">
        <v>0</v>
      </c>
    </row>
    <row r="26" spans="1:5" x14ac:dyDescent="0.3">
      <c r="A26">
        <v>0.25</v>
      </c>
      <c r="B26">
        <v>0.20774336160000001</v>
      </c>
      <c r="C26">
        <v>0.44328686589999999</v>
      </c>
      <c r="D26">
        <v>0</v>
      </c>
      <c r="E26">
        <v>0</v>
      </c>
    </row>
    <row r="27" spans="1:5" x14ac:dyDescent="0.3">
      <c r="A27">
        <v>0.26</v>
      </c>
      <c r="B27">
        <v>0.26420310139999997</v>
      </c>
      <c r="C27">
        <v>-0.1771342605</v>
      </c>
      <c r="D27">
        <v>0</v>
      </c>
      <c r="E27">
        <v>0</v>
      </c>
    </row>
    <row r="28" spans="1:5" x14ac:dyDescent="0.3">
      <c r="A28">
        <v>0.27</v>
      </c>
      <c r="B28">
        <v>0.16550055150000001</v>
      </c>
      <c r="C28">
        <v>-1.9073915900000001E-3</v>
      </c>
      <c r="D28">
        <v>0</v>
      </c>
      <c r="E28">
        <v>0</v>
      </c>
    </row>
    <row r="29" spans="1:5" x14ac:dyDescent="0.3">
      <c r="A29">
        <v>0.28000000000000003</v>
      </c>
      <c r="B29">
        <v>0.222640425</v>
      </c>
      <c r="C29">
        <v>-0.2701621354</v>
      </c>
      <c r="D29">
        <v>0</v>
      </c>
      <c r="E29">
        <v>0</v>
      </c>
    </row>
    <row r="30" spans="1:5" x14ac:dyDescent="0.3">
      <c r="A30">
        <v>0.28999999999999998</v>
      </c>
      <c r="B30">
        <v>0.31471922990000001</v>
      </c>
      <c r="C30">
        <v>0.41129466889999999</v>
      </c>
      <c r="D30">
        <v>0</v>
      </c>
      <c r="E30">
        <v>0</v>
      </c>
    </row>
    <row r="31" spans="1:5" x14ac:dyDescent="0.3">
      <c r="A31">
        <v>0.3</v>
      </c>
      <c r="B31">
        <v>1.4036147860000001E-2</v>
      </c>
      <c r="C31">
        <v>-0.74518775940000004</v>
      </c>
      <c r="D31">
        <v>0</v>
      </c>
      <c r="E31">
        <v>0</v>
      </c>
    </row>
    <row r="32" spans="1:5" x14ac:dyDescent="0.3">
      <c r="A32">
        <v>0.31</v>
      </c>
      <c r="B32">
        <v>0.22196318209999999</v>
      </c>
      <c r="C32">
        <v>-0.108071059</v>
      </c>
      <c r="D32">
        <v>0</v>
      </c>
      <c r="E32">
        <v>0</v>
      </c>
    </row>
    <row r="33" spans="1:5" x14ac:dyDescent="0.3">
      <c r="A33">
        <v>0.32</v>
      </c>
      <c r="B33">
        <v>0.25532066819999999</v>
      </c>
      <c r="C33">
        <v>0.51987713579999995</v>
      </c>
      <c r="D33">
        <v>0</v>
      </c>
      <c r="E33">
        <v>0</v>
      </c>
    </row>
    <row r="34" spans="1:5" x14ac:dyDescent="0.3">
      <c r="A34">
        <v>0.33</v>
      </c>
      <c r="B34">
        <v>0.1161825433</v>
      </c>
      <c r="C34">
        <v>-0.5902412534</v>
      </c>
      <c r="D34">
        <v>0</v>
      </c>
      <c r="E34">
        <v>0</v>
      </c>
    </row>
    <row r="35" spans="1:5" x14ac:dyDescent="0.3">
      <c r="A35">
        <v>0.34</v>
      </c>
      <c r="B35">
        <v>0.1244920045</v>
      </c>
      <c r="C35">
        <v>-4.60639745E-2</v>
      </c>
      <c r="D35">
        <v>0</v>
      </c>
      <c r="E35">
        <v>0</v>
      </c>
    </row>
    <row r="36" spans="1:5" x14ac:dyDescent="0.3">
      <c r="A36">
        <v>0.35</v>
      </c>
      <c r="B36">
        <v>0.2006706446</v>
      </c>
      <c r="C36">
        <v>-7.0611111820000003E-2</v>
      </c>
      <c r="D36">
        <v>0</v>
      </c>
      <c r="E36">
        <v>0</v>
      </c>
    </row>
    <row r="37" spans="1:5" x14ac:dyDescent="0.3">
      <c r="A37">
        <v>0.36</v>
      </c>
      <c r="B37">
        <v>0.26910695429999998</v>
      </c>
      <c r="C37">
        <v>5.2733417599999999E-2</v>
      </c>
      <c r="D37">
        <v>0</v>
      </c>
      <c r="E37">
        <v>0</v>
      </c>
    </row>
    <row r="38" spans="1:5" x14ac:dyDescent="0.3">
      <c r="A38">
        <v>0.37</v>
      </c>
      <c r="B38">
        <v>0.179588303</v>
      </c>
      <c r="C38">
        <v>-0.49029886719999999</v>
      </c>
      <c r="D38">
        <v>0</v>
      </c>
      <c r="E38">
        <v>0</v>
      </c>
    </row>
    <row r="39" spans="1:5" x14ac:dyDescent="0.3">
      <c r="A39">
        <v>0.38</v>
      </c>
      <c r="B39">
        <v>0.13414904480000001</v>
      </c>
      <c r="C39">
        <v>-0.405518353</v>
      </c>
      <c r="D39">
        <v>0</v>
      </c>
      <c r="E39">
        <v>0</v>
      </c>
    </row>
    <row r="40" spans="1:5" x14ac:dyDescent="0.3">
      <c r="A40">
        <v>0.39</v>
      </c>
      <c r="B40">
        <v>0.1135701016</v>
      </c>
      <c r="C40">
        <v>-0.1045225337</v>
      </c>
      <c r="D40">
        <v>0</v>
      </c>
      <c r="E40">
        <v>0</v>
      </c>
    </row>
    <row r="41" spans="1:5" x14ac:dyDescent="0.3">
      <c r="A41">
        <v>0.4</v>
      </c>
      <c r="B41">
        <v>0.19480508569999999</v>
      </c>
      <c r="C41">
        <v>-0.1329170167</v>
      </c>
      <c r="D41">
        <v>0</v>
      </c>
      <c r="E41">
        <v>0</v>
      </c>
    </row>
    <row r="42" spans="1:5" x14ac:dyDescent="0.3">
      <c r="A42">
        <v>0.41</v>
      </c>
      <c r="B42">
        <v>6.8885490300000005E-2</v>
      </c>
      <c r="C42">
        <v>-4.492041469E-2</v>
      </c>
      <c r="D42">
        <v>0</v>
      </c>
      <c r="E42">
        <v>0</v>
      </c>
    </row>
    <row r="43" spans="1:5" x14ac:dyDescent="0.3">
      <c r="A43">
        <v>0.42</v>
      </c>
      <c r="B43">
        <v>0.1596005261</v>
      </c>
      <c r="C43">
        <v>0.16439910229999999</v>
      </c>
      <c r="D43">
        <v>0</v>
      </c>
      <c r="E43">
        <v>0</v>
      </c>
    </row>
    <row r="44" spans="1:5" x14ac:dyDescent="0.3">
      <c r="A44">
        <v>0.43</v>
      </c>
      <c r="B44">
        <v>8.7388902899999996E-2</v>
      </c>
      <c r="C44">
        <v>9.2129565780000006E-2</v>
      </c>
      <c r="D44">
        <v>0</v>
      </c>
      <c r="E44">
        <v>0</v>
      </c>
    </row>
    <row r="45" spans="1:5" x14ac:dyDescent="0.3">
      <c r="A45">
        <v>0.44</v>
      </c>
      <c r="B45">
        <v>8.8591426609999996E-2</v>
      </c>
      <c r="C45">
        <v>-0.3948893249</v>
      </c>
      <c r="D45">
        <v>0</v>
      </c>
      <c r="E45">
        <v>0</v>
      </c>
    </row>
    <row r="46" spans="1:5" x14ac:dyDescent="0.3">
      <c r="A46">
        <v>0.45</v>
      </c>
      <c r="B46">
        <v>3.6827765409999998E-2</v>
      </c>
      <c r="C46">
        <v>0.32191047070000001</v>
      </c>
      <c r="D46">
        <v>0</v>
      </c>
      <c r="E46">
        <v>0</v>
      </c>
    </row>
    <row r="47" spans="1:5" x14ac:dyDescent="0.3">
      <c r="A47">
        <v>0.46</v>
      </c>
      <c r="B47">
        <v>0.2059206516</v>
      </c>
      <c r="C47">
        <v>-0.1336099952</v>
      </c>
      <c r="D47">
        <v>0</v>
      </c>
      <c r="E47">
        <v>0</v>
      </c>
    </row>
    <row r="48" spans="1:5" x14ac:dyDescent="0.3">
      <c r="A48">
        <v>0.47</v>
      </c>
      <c r="B48">
        <v>0.15243996679999999</v>
      </c>
      <c r="C48">
        <v>-8.2519844169999995E-2</v>
      </c>
      <c r="D48">
        <v>0</v>
      </c>
      <c r="E48">
        <v>0</v>
      </c>
    </row>
    <row r="49" spans="1:5" x14ac:dyDescent="0.3">
      <c r="A49">
        <v>0.48</v>
      </c>
      <c r="B49">
        <v>0.1248798072</v>
      </c>
      <c r="C49">
        <v>-1.697801426E-2</v>
      </c>
      <c r="D49">
        <v>0</v>
      </c>
      <c r="E49">
        <v>0</v>
      </c>
    </row>
    <row r="50" spans="1:5" x14ac:dyDescent="0.3">
      <c r="A50">
        <v>0.49</v>
      </c>
      <c r="B50">
        <v>0.1043764651</v>
      </c>
      <c r="C50">
        <v>0.14738190170000001</v>
      </c>
      <c r="D50">
        <v>0</v>
      </c>
      <c r="E50">
        <v>0</v>
      </c>
    </row>
    <row r="51" spans="1:5" x14ac:dyDescent="0.3">
      <c r="A51">
        <v>0.5</v>
      </c>
      <c r="B51">
        <v>0.21964341400000001</v>
      </c>
      <c r="C51">
        <v>-0.31975746150000001</v>
      </c>
      <c r="D51">
        <v>0</v>
      </c>
      <c r="E51">
        <v>0</v>
      </c>
    </row>
    <row r="52" spans="1:5" x14ac:dyDescent="0.3">
      <c r="A52">
        <v>0.51</v>
      </c>
      <c r="B52">
        <v>0.13416059320000001</v>
      </c>
      <c r="C52">
        <v>0.1012014747</v>
      </c>
      <c r="D52">
        <v>0</v>
      </c>
      <c r="E52">
        <v>0</v>
      </c>
    </row>
    <row r="53" spans="1:5" x14ac:dyDescent="0.3">
      <c r="A53">
        <v>0.52</v>
      </c>
      <c r="B53">
        <v>0.14131771030000001</v>
      </c>
      <c r="C53">
        <v>0.1174444482</v>
      </c>
      <c r="D53">
        <v>0</v>
      </c>
      <c r="E53">
        <v>0</v>
      </c>
    </row>
    <row r="54" spans="1:5" x14ac:dyDescent="0.3">
      <c r="A54">
        <v>0.53</v>
      </c>
      <c r="B54">
        <v>7.6579421760000002E-2</v>
      </c>
      <c r="C54">
        <v>-0.34825825690000001</v>
      </c>
      <c r="D54">
        <v>0</v>
      </c>
      <c r="E54">
        <v>0</v>
      </c>
    </row>
    <row r="55" spans="1:5" x14ac:dyDescent="0.3">
      <c r="A55">
        <v>0.54</v>
      </c>
      <c r="B55">
        <v>-9.4970919190000003E-2</v>
      </c>
      <c r="C55">
        <v>0.34718769789999998</v>
      </c>
      <c r="D55">
        <v>0</v>
      </c>
      <c r="E55">
        <v>0</v>
      </c>
    </row>
    <row r="56" spans="1:5" x14ac:dyDescent="0.3">
      <c r="A56">
        <v>0.55000000000000004</v>
      </c>
      <c r="B56">
        <v>5.9218071399999997E-3</v>
      </c>
      <c r="C56">
        <v>0.37032759189999997</v>
      </c>
      <c r="D56">
        <v>0</v>
      </c>
      <c r="E56">
        <v>0</v>
      </c>
    </row>
    <row r="57" spans="1:5" x14ac:dyDescent="0.3">
      <c r="A57">
        <v>0.56000000000000005</v>
      </c>
      <c r="B57">
        <v>5.5513177070000003E-2</v>
      </c>
      <c r="C57">
        <v>-9.4165235759999993E-2</v>
      </c>
      <c r="D57">
        <v>0</v>
      </c>
      <c r="E57">
        <v>0</v>
      </c>
    </row>
    <row r="58" spans="1:5" x14ac:dyDescent="0.3">
      <c r="A58">
        <v>0.56999999999999995</v>
      </c>
      <c r="B58">
        <v>0.14595565199999999</v>
      </c>
      <c r="C58">
        <v>2.329298481E-2</v>
      </c>
      <c r="D58">
        <v>0</v>
      </c>
      <c r="E58">
        <v>0</v>
      </c>
    </row>
    <row r="59" spans="1:5" x14ac:dyDescent="0.3">
      <c r="A59">
        <v>0.57999999999999996</v>
      </c>
      <c r="B59">
        <v>1.8599575390000001E-2</v>
      </c>
      <c r="C59">
        <v>0.16709360479999999</v>
      </c>
      <c r="D59">
        <v>0</v>
      </c>
      <c r="E59">
        <v>0</v>
      </c>
    </row>
    <row r="60" spans="1:5" x14ac:dyDescent="0.3">
      <c r="A60">
        <v>0.59</v>
      </c>
      <c r="B60">
        <v>0.21841424700000001</v>
      </c>
      <c r="C60">
        <v>-1.52714327E-2</v>
      </c>
      <c r="D60">
        <v>0</v>
      </c>
      <c r="E60">
        <v>0</v>
      </c>
    </row>
    <row r="61" spans="1:5" x14ac:dyDescent="0.3">
      <c r="A61">
        <v>0.6</v>
      </c>
      <c r="B61">
        <v>0.1219811141</v>
      </c>
      <c r="C61">
        <v>-0.28518638010000003</v>
      </c>
      <c r="D61">
        <v>0</v>
      </c>
      <c r="E61">
        <v>0</v>
      </c>
    </row>
    <row r="62" spans="1:5" x14ac:dyDescent="0.3">
      <c r="A62">
        <v>0.61</v>
      </c>
      <c r="B62">
        <v>0.1310178638</v>
      </c>
      <c r="C62">
        <v>-0.1921253949</v>
      </c>
      <c r="D62">
        <v>0</v>
      </c>
      <c r="E62">
        <v>0</v>
      </c>
    </row>
    <row r="63" spans="1:5" x14ac:dyDescent="0.3">
      <c r="A63">
        <v>0.62</v>
      </c>
      <c r="B63">
        <v>0.16360220310000001</v>
      </c>
      <c r="C63">
        <v>-0.13558222349999999</v>
      </c>
      <c r="D63">
        <v>0</v>
      </c>
      <c r="E63">
        <v>0</v>
      </c>
    </row>
    <row r="64" spans="1:5" x14ac:dyDescent="0.3">
      <c r="A64">
        <v>0.63</v>
      </c>
      <c r="B64">
        <v>0.26203662160000002</v>
      </c>
      <c r="C64">
        <v>-0.23854467269999999</v>
      </c>
      <c r="D64">
        <v>0</v>
      </c>
      <c r="E64">
        <v>0</v>
      </c>
    </row>
    <row r="65" spans="1:5" x14ac:dyDescent="0.3">
      <c r="A65">
        <v>0.64</v>
      </c>
      <c r="B65">
        <v>0.1065976694</v>
      </c>
      <c r="C65">
        <v>0.26681557299999997</v>
      </c>
      <c r="D65">
        <v>0</v>
      </c>
      <c r="E65">
        <v>0</v>
      </c>
    </row>
    <row r="66" spans="1:5" x14ac:dyDescent="0.3">
      <c r="A66">
        <v>0.65</v>
      </c>
      <c r="B66">
        <v>0.14448446039999999</v>
      </c>
      <c r="C66">
        <v>-4.663891345E-2</v>
      </c>
      <c r="D66">
        <v>0</v>
      </c>
      <c r="E66">
        <v>0</v>
      </c>
    </row>
    <row r="67" spans="1:5" x14ac:dyDescent="0.3">
      <c r="A67">
        <v>0.66</v>
      </c>
      <c r="B67">
        <v>9.6636869010000001E-2</v>
      </c>
      <c r="C67">
        <v>-6.6585905850000002E-2</v>
      </c>
      <c r="D67">
        <v>0</v>
      </c>
      <c r="E67">
        <v>0</v>
      </c>
    </row>
    <row r="68" spans="1:5" x14ac:dyDescent="0.3">
      <c r="A68">
        <v>0.67</v>
      </c>
      <c r="B68">
        <v>0.2246263325</v>
      </c>
      <c r="C68">
        <v>0.32141593099999999</v>
      </c>
      <c r="D68">
        <v>0</v>
      </c>
      <c r="E68">
        <v>0</v>
      </c>
    </row>
    <row r="69" spans="1:5" x14ac:dyDescent="0.3">
      <c r="A69">
        <v>0.68</v>
      </c>
      <c r="B69">
        <v>0.11223057660000001</v>
      </c>
      <c r="C69">
        <v>0.25258547069999998</v>
      </c>
      <c r="D69">
        <v>0</v>
      </c>
      <c r="E69">
        <v>0</v>
      </c>
    </row>
    <row r="70" spans="1:5" x14ac:dyDescent="0.3">
      <c r="A70">
        <v>0.69</v>
      </c>
      <c r="B70">
        <v>0.2291692793</v>
      </c>
      <c r="C70">
        <v>0.29286769029999998</v>
      </c>
      <c r="D70">
        <v>0</v>
      </c>
      <c r="E70">
        <v>0</v>
      </c>
    </row>
    <row r="71" spans="1:5" x14ac:dyDescent="0.3">
      <c r="A71">
        <v>0.7</v>
      </c>
      <c r="B71">
        <v>0.42194804549999998</v>
      </c>
      <c r="C71">
        <v>9.4319112600000005E-2</v>
      </c>
      <c r="D71">
        <v>0</v>
      </c>
      <c r="E71">
        <v>0</v>
      </c>
    </row>
    <row r="72" spans="1:5" x14ac:dyDescent="0.3">
      <c r="A72">
        <v>0.71</v>
      </c>
      <c r="B72">
        <v>4.148101807E-2</v>
      </c>
      <c r="C72">
        <v>-0.15370017289999999</v>
      </c>
      <c r="D72">
        <v>0</v>
      </c>
      <c r="E72">
        <v>0</v>
      </c>
    </row>
    <row r="73" spans="1:5" x14ac:dyDescent="0.3">
      <c r="A73">
        <v>0.72</v>
      </c>
      <c r="B73">
        <v>0.26494097709999997</v>
      </c>
      <c r="C73">
        <v>0.26294079419999999</v>
      </c>
      <c r="D73">
        <v>0</v>
      </c>
      <c r="E73">
        <v>0</v>
      </c>
    </row>
    <row r="74" spans="1:5" x14ac:dyDescent="0.3">
      <c r="A74">
        <v>0.73</v>
      </c>
      <c r="B74">
        <v>0.28216400740000003</v>
      </c>
      <c r="C74">
        <v>-5.3210239860000001E-2</v>
      </c>
      <c r="D74">
        <v>0</v>
      </c>
      <c r="E74">
        <v>0</v>
      </c>
    </row>
    <row r="75" spans="1:5" x14ac:dyDescent="0.3">
      <c r="A75">
        <v>0.74</v>
      </c>
      <c r="B75">
        <v>9.0229809280000003E-2</v>
      </c>
      <c r="C75">
        <v>-0.48291188480000002</v>
      </c>
      <c r="D75">
        <v>0</v>
      </c>
      <c r="E75">
        <v>0</v>
      </c>
    </row>
    <row r="76" spans="1:5" x14ac:dyDescent="0.3">
      <c r="A76">
        <v>0.75</v>
      </c>
      <c r="B76">
        <v>0.2935841978</v>
      </c>
      <c r="C76">
        <v>-8.0911263819999996E-2</v>
      </c>
      <c r="D76">
        <v>0</v>
      </c>
      <c r="E76">
        <v>0</v>
      </c>
    </row>
    <row r="77" spans="1:5" x14ac:dyDescent="0.3">
      <c r="A77">
        <v>0.76</v>
      </c>
      <c r="B77">
        <v>0.2276553214</v>
      </c>
      <c r="C77">
        <v>2.2622846070000001E-2</v>
      </c>
      <c r="D77">
        <v>0</v>
      </c>
      <c r="E77">
        <v>0</v>
      </c>
    </row>
    <row r="78" spans="1:5" x14ac:dyDescent="0.3">
      <c r="A78">
        <v>0.77</v>
      </c>
      <c r="B78">
        <v>8.2599304619999994E-2</v>
      </c>
      <c r="C78">
        <v>-0.1006112471</v>
      </c>
      <c r="D78">
        <v>0</v>
      </c>
      <c r="E78">
        <v>0</v>
      </c>
    </row>
    <row r="79" spans="1:5" x14ac:dyDescent="0.3">
      <c r="A79">
        <v>0.78</v>
      </c>
      <c r="B79">
        <v>0.13943047820000001</v>
      </c>
      <c r="C79">
        <v>3.9265871049999998E-2</v>
      </c>
      <c r="D79">
        <v>0</v>
      </c>
      <c r="E79">
        <v>0</v>
      </c>
    </row>
    <row r="80" spans="1:5" x14ac:dyDescent="0.3">
      <c r="A80">
        <v>0.79</v>
      </c>
      <c r="B80">
        <v>-4.9678754059999997E-2</v>
      </c>
      <c r="C80">
        <v>0.2477817088</v>
      </c>
      <c r="D80">
        <v>0</v>
      </c>
      <c r="E80">
        <v>0</v>
      </c>
    </row>
    <row r="81" spans="1:5" x14ac:dyDescent="0.3">
      <c r="A81">
        <v>0.8</v>
      </c>
      <c r="B81">
        <v>0.29750370980000002</v>
      </c>
      <c r="C81">
        <v>2.341934666E-2</v>
      </c>
      <c r="D81">
        <v>0</v>
      </c>
      <c r="E81">
        <v>0</v>
      </c>
    </row>
    <row r="82" spans="1:5" x14ac:dyDescent="0.3">
      <c r="A82">
        <v>0.81</v>
      </c>
      <c r="B82">
        <v>0.33793875579999999</v>
      </c>
      <c r="C82">
        <v>7.4787124989999995E-2</v>
      </c>
      <c r="D82">
        <v>0</v>
      </c>
      <c r="E82">
        <v>0</v>
      </c>
    </row>
    <row r="83" spans="1:5" x14ac:dyDescent="0.3">
      <c r="A83">
        <v>0.82</v>
      </c>
      <c r="B83">
        <v>-2.8756747020000001E-2</v>
      </c>
      <c r="C83">
        <v>-0.41641044620000001</v>
      </c>
      <c r="D83">
        <v>0</v>
      </c>
      <c r="E83">
        <v>0</v>
      </c>
    </row>
    <row r="84" spans="1:5" x14ac:dyDescent="0.3">
      <c r="A84">
        <v>0.83</v>
      </c>
      <c r="B84">
        <v>0.1403711289</v>
      </c>
      <c r="C84">
        <v>0.1900395751</v>
      </c>
      <c r="D84">
        <v>0</v>
      </c>
      <c r="E84">
        <v>0</v>
      </c>
    </row>
    <row r="85" spans="1:5" x14ac:dyDescent="0.3">
      <c r="A85">
        <v>0.84</v>
      </c>
      <c r="B85">
        <v>0.2667893469</v>
      </c>
      <c r="C85">
        <v>0.40609985589999997</v>
      </c>
      <c r="D85">
        <v>0</v>
      </c>
      <c r="E85">
        <v>0</v>
      </c>
    </row>
    <row r="86" spans="1:5" x14ac:dyDescent="0.3">
      <c r="A86">
        <v>0.85</v>
      </c>
      <c r="B86">
        <v>5.0372708590000002E-2</v>
      </c>
      <c r="C86">
        <v>4.4356297699999998E-2</v>
      </c>
      <c r="D86">
        <v>0</v>
      </c>
      <c r="E86">
        <v>0</v>
      </c>
    </row>
    <row r="87" spans="1:5" x14ac:dyDescent="0.3">
      <c r="A87">
        <v>0.86</v>
      </c>
      <c r="B87">
        <v>0.10349373520000001</v>
      </c>
      <c r="C87">
        <v>-0.25273221730000001</v>
      </c>
      <c r="D87">
        <v>0</v>
      </c>
      <c r="E87">
        <v>0</v>
      </c>
    </row>
    <row r="88" spans="1:5" x14ac:dyDescent="0.3">
      <c r="A88">
        <v>0.87</v>
      </c>
      <c r="B88">
        <v>0.21562023459999999</v>
      </c>
      <c r="C88">
        <v>-0.35503771899999997</v>
      </c>
      <c r="D88">
        <v>0</v>
      </c>
      <c r="E88">
        <v>0</v>
      </c>
    </row>
    <row r="89" spans="1:5" x14ac:dyDescent="0.3">
      <c r="A89">
        <v>0.88</v>
      </c>
      <c r="B89">
        <v>0.1409614086</v>
      </c>
      <c r="C89">
        <v>-1.651542634E-2</v>
      </c>
      <c r="D89">
        <v>0</v>
      </c>
      <c r="E89">
        <v>0</v>
      </c>
    </row>
    <row r="90" spans="1:5" x14ac:dyDescent="0.3">
      <c r="A90">
        <v>0.89</v>
      </c>
      <c r="B90">
        <v>9.1809965669999993E-2</v>
      </c>
      <c r="C90">
        <v>-0.26847201590000003</v>
      </c>
      <c r="D90">
        <v>0</v>
      </c>
      <c r="E90">
        <v>0</v>
      </c>
    </row>
    <row r="91" spans="1:5" x14ac:dyDescent="0.3">
      <c r="A91">
        <v>0.9</v>
      </c>
      <c r="B91">
        <v>0.1071220562</v>
      </c>
      <c r="C91">
        <v>-0.27948573230000001</v>
      </c>
      <c r="D91">
        <v>0</v>
      </c>
      <c r="E91">
        <v>0</v>
      </c>
    </row>
    <row r="92" spans="1:5" x14ac:dyDescent="0.3">
      <c r="A92">
        <v>0.91</v>
      </c>
      <c r="B92">
        <v>0.28991156820000002</v>
      </c>
      <c r="C92">
        <v>-0.21290710569999999</v>
      </c>
      <c r="D92">
        <v>0</v>
      </c>
      <c r="E92">
        <v>0</v>
      </c>
    </row>
    <row r="93" spans="1:5" x14ac:dyDescent="0.3">
      <c r="A93">
        <v>0.92</v>
      </c>
      <c r="B93">
        <v>0.28544798490000001</v>
      </c>
      <c r="C93">
        <v>0.1572385728</v>
      </c>
      <c r="D93">
        <v>0</v>
      </c>
      <c r="E93">
        <v>0</v>
      </c>
    </row>
    <row r="94" spans="1:5" x14ac:dyDescent="0.3">
      <c r="A94">
        <v>0.93</v>
      </c>
      <c r="B94">
        <v>8.1704959270000002E-2</v>
      </c>
      <c r="C94">
        <v>-6.9081962110000006E-2</v>
      </c>
      <c r="D94">
        <v>0</v>
      </c>
      <c r="E94">
        <v>0</v>
      </c>
    </row>
    <row r="95" spans="1:5" x14ac:dyDescent="0.3">
      <c r="A95">
        <v>0.94</v>
      </c>
      <c r="B95">
        <v>0.2379048765</v>
      </c>
      <c r="C95">
        <v>0.36700081829999998</v>
      </c>
      <c r="D95">
        <v>0</v>
      </c>
      <c r="E95">
        <v>0</v>
      </c>
    </row>
    <row r="96" spans="1:5" x14ac:dyDescent="0.3">
      <c r="A96">
        <v>0.95</v>
      </c>
      <c r="B96">
        <v>0.36050751809999998</v>
      </c>
      <c r="C96">
        <v>-0.46154507989999999</v>
      </c>
      <c r="D96">
        <v>0</v>
      </c>
      <c r="E96">
        <v>0</v>
      </c>
    </row>
    <row r="97" spans="1:5" x14ac:dyDescent="0.3">
      <c r="A97">
        <v>0.96</v>
      </c>
      <c r="B97">
        <v>0.13326908649999999</v>
      </c>
      <c r="C97">
        <v>-0.41964569689999998</v>
      </c>
      <c r="D97">
        <v>0</v>
      </c>
      <c r="E97">
        <v>0</v>
      </c>
    </row>
    <row r="98" spans="1:5" x14ac:dyDescent="0.3">
      <c r="A98">
        <v>0.97</v>
      </c>
      <c r="B98">
        <v>9.8556451500000003E-2</v>
      </c>
      <c r="C98">
        <v>-0.47851210830000002</v>
      </c>
      <c r="D98">
        <v>0</v>
      </c>
      <c r="E98">
        <v>0</v>
      </c>
    </row>
    <row r="99" spans="1:5" x14ac:dyDescent="0.3">
      <c r="A99">
        <v>0.98</v>
      </c>
      <c r="B99">
        <v>0.16947451229999999</v>
      </c>
      <c r="C99">
        <v>0.1208014712</v>
      </c>
      <c r="D99">
        <v>0</v>
      </c>
      <c r="E99">
        <v>0</v>
      </c>
    </row>
    <row r="100" spans="1:5" x14ac:dyDescent="0.3">
      <c r="A100">
        <v>0.99</v>
      </c>
      <c r="B100">
        <v>0.17227044699999999</v>
      </c>
      <c r="C100">
        <v>-0.12158898260000001</v>
      </c>
      <c r="D100">
        <v>0</v>
      </c>
      <c r="E100">
        <v>0</v>
      </c>
    </row>
    <row r="101" spans="1:5" x14ac:dyDescent="0.3">
      <c r="A101">
        <v>1</v>
      </c>
      <c r="B101">
        <v>7.6026014980000001E-2</v>
      </c>
      <c r="C101">
        <v>0.22229950130000001</v>
      </c>
      <c r="D101">
        <v>0</v>
      </c>
      <c r="E101">
        <v>0</v>
      </c>
    </row>
    <row r="102" spans="1:5" x14ac:dyDescent="0.3">
      <c r="A102">
        <v>1.01</v>
      </c>
      <c r="B102">
        <v>0.30131068830000002</v>
      </c>
      <c r="C102">
        <v>5.1687601950000002E-2</v>
      </c>
      <c r="D102">
        <v>0</v>
      </c>
      <c r="E102">
        <v>0</v>
      </c>
    </row>
    <row r="103" spans="1:5" x14ac:dyDescent="0.3">
      <c r="A103">
        <v>1.02</v>
      </c>
      <c r="B103">
        <v>8.2144871349999996E-2</v>
      </c>
      <c r="C103">
        <v>0.1014763638</v>
      </c>
      <c r="D103">
        <v>0</v>
      </c>
      <c r="E103">
        <v>0</v>
      </c>
    </row>
    <row r="104" spans="1:5" x14ac:dyDescent="0.3">
      <c r="A104">
        <v>1.03</v>
      </c>
      <c r="B104">
        <v>0.1162485331</v>
      </c>
      <c r="C104">
        <v>-3.5387314859999998E-2</v>
      </c>
      <c r="D104">
        <v>0</v>
      </c>
      <c r="E104">
        <v>0</v>
      </c>
    </row>
    <row r="105" spans="1:5" x14ac:dyDescent="0.3">
      <c r="A105">
        <v>1.04</v>
      </c>
      <c r="B105">
        <v>9.552237391E-2</v>
      </c>
      <c r="C105">
        <v>0.25627383590000002</v>
      </c>
      <c r="D105">
        <v>0</v>
      </c>
      <c r="E105">
        <v>0</v>
      </c>
    </row>
    <row r="106" spans="1:5" x14ac:dyDescent="0.3">
      <c r="A106">
        <v>1.05</v>
      </c>
      <c r="B106">
        <v>0.219445169</v>
      </c>
      <c r="C106">
        <v>8.1572063269999995E-2</v>
      </c>
      <c r="D106">
        <v>0</v>
      </c>
      <c r="E106">
        <v>0</v>
      </c>
    </row>
    <row r="107" spans="1:5" x14ac:dyDescent="0.3">
      <c r="A107">
        <v>1.06</v>
      </c>
      <c r="B107">
        <v>5.6881729509999999E-2</v>
      </c>
      <c r="C107">
        <v>-0.61319339279999996</v>
      </c>
      <c r="D107">
        <v>0</v>
      </c>
      <c r="E107">
        <v>0</v>
      </c>
    </row>
    <row r="108" spans="1:5" x14ac:dyDescent="0.3">
      <c r="A108">
        <v>1.07</v>
      </c>
      <c r="B108">
        <v>0.13080497090000001</v>
      </c>
      <c r="C108">
        <v>-0.12645873429999999</v>
      </c>
      <c r="D108">
        <v>0</v>
      </c>
      <c r="E108">
        <v>0</v>
      </c>
    </row>
    <row r="109" spans="1:5" x14ac:dyDescent="0.3">
      <c r="A109">
        <v>1.08</v>
      </c>
      <c r="B109">
        <v>0.25726738570000002</v>
      </c>
      <c r="C109">
        <v>0.13927969339999999</v>
      </c>
      <c r="D109">
        <v>0</v>
      </c>
      <c r="E109">
        <v>0</v>
      </c>
    </row>
    <row r="110" spans="1:5" x14ac:dyDescent="0.3">
      <c r="A110">
        <v>1.0900000000000001</v>
      </c>
      <c r="B110">
        <v>0.19554746149999999</v>
      </c>
      <c r="C110">
        <v>-3.737444803E-2</v>
      </c>
      <c r="D110">
        <v>0</v>
      </c>
      <c r="E110">
        <v>0</v>
      </c>
    </row>
    <row r="111" spans="1:5" x14ac:dyDescent="0.3">
      <c r="A111">
        <v>1.1000000000000001</v>
      </c>
      <c r="B111">
        <v>5.4979644719999998E-2</v>
      </c>
      <c r="C111">
        <v>-7.476829737E-2</v>
      </c>
      <c r="D111">
        <v>0</v>
      </c>
      <c r="E111">
        <v>0</v>
      </c>
    </row>
    <row r="112" spans="1:5" x14ac:dyDescent="0.3">
      <c r="A112">
        <v>1.1100000000000001</v>
      </c>
      <c r="B112">
        <v>-5.1320429889999998E-2</v>
      </c>
      <c r="C112">
        <v>-3.1113261360000002E-2</v>
      </c>
      <c r="D112">
        <v>0</v>
      </c>
      <c r="E112">
        <v>0</v>
      </c>
    </row>
    <row r="113" spans="1:5" x14ac:dyDescent="0.3">
      <c r="A113">
        <v>1.1200000000000001</v>
      </c>
      <c r="B113">
        <v>-6.6465847189999996E-2</v>
      </c>
      <c r="C113">
        <v>0.13769254089999999</v>
      </c>
      <c r="D113">
        <v>0</v>
      </c>
      <c r="E113">
        <v>0</v>
      </c>
    </row>
    <row r="114" spans="1:5" x14ac:dyDescent="0.3">
      <c r="A114">
        <v>1.1299999999999999</v>
      </c>
      <c r="B114">
        <v>0.1924192458</v>
      </c>
      <c r="C114">
        <v>-0.2997913659</v>
      </c>
      <c r="D114">
        <v>0</v>
      </c>
      <c r="E114">
        <v>0</v>
      </c>
    </row>
    <row r="115" spans="1:5" x14ac:dyDescent="0.3">
      <c r="A115">
        <v>1.1399999999999999</v>
      </c>
      <c r="B115">
        <v>0.1499058902</v>
      </c>
      <c r="C115">
        <v>-0.20808154340000001</v>
      </c>
      <c r="D115">
        <v>0</v>
      </c>
      <c r="E115">
        <v>0</v>
      </c>
    </row>
    <row r="116" spans="1:5" x14ac:dyDescent="0.3">
      <c r="A116">
        <v>1.1499999999999999</v>
      </c>
      <c r="B116">
        <v>0.1215987578</v>
      </c>
      <c r="C116">
        <v>7.8757114710000006E-2</v>
      </c>
      <c r="D116">
        <v>0</v>
      </c>
      <c r="E116">
        <v>0</v>
      </c>
    </row>
    <row r="117" spans="1:5" x14ac:dyDescent="0.3">
      <c r="A117">
        <v>1.1599999999999999</v>
      </c>
      <c r="B117">
        <v>0.1901129335</v>
      </c>
      <c r="C117">
        <v>-0.54048073289999998</v>
      </c>
      <c r="D117">
        <v>0</v>
      </c>
      <c r="E117">
        <v>0</v>
      </c>
    </row>
    <row r="118" spans="1:5" x14ac:dyDescent="0.3">
      <c r="A118">
        <v>1.17</v>
      </c>
      <c r="B118">
        <v>1.3578090819999999E-2</v>
      </c>
      <c r="C118">
        <v>0.25195997949999999</v>
      </c>
      <c r="D118">
        <v>0</v>
      </c>
      <c r="E118">
        <v>0</v>
      </c>
    </row>
    <row r="119" spans="1:5" x14ac:dyDescent="0.3">
      <c r="A119">
        <v>1.18</v>
      </c>
      <c r="B119">
        <v>-4.3016660960000001E-2</v>
      </c>
      <c r="C119">
        <v>-0.49802333119999997</v>
      </c>
      <c r="D119">
        <v>0</v>
      </c>
      <c r="E119">
        <v>0</v>
      </c>
    </row>
    <row r="120" spans="1:5" x14ac:dyDescent="0.3">
      <c r="A120">
        <v>1.19</v>
      </c>
      <c r="B120">
        <v>1.4688827099999999E-2</v>
      </c>
      <c r="C120">
        <v>3.6575980479999999E-2</v>
      </c>
      <c r="D120">
        <v>0</v>
      </c>
      <c r="E120">
        <v>0</v>
      </c>
    </row>
    <row r="121" spans="1:5" x14ac:dyDescent="0.3">
      <c r="A121">
        <v>1.2</v>
      </c>
      <c r="B121">
        <v>0.16777330639999999</v>
      </c>
      <c r="C121">
        <v>0.34574067590000002</v>
      </c>
      <c r="D121">
        <v>0</v>
      </c>
      <c r="E121">
        <v>0</v>
      </c>
    </row>
    <row r="122" spans="1:5" x14ac:dyDescent="0.3">
      <c r="A122">
        <v>1.21</v>
      </c>
      <c r="B122">
        <v>0.2741527259</v>
      </c>
      <c r="C122">
        <v>-0.1891703606</v>
      </c>
      <c r="D122">
        <v>0</v>
      </c>
      <c r="E122">
        <v>0</v>
      </c>
    </row>
    <row r="123" spans="1:5" x14ac:dyDescent="0.3">
      <c r="A123">
        <v>1.22</v>
      </c>
      <c r="B123">
        <v>0.2237021029</v>
      </c>
      <c r="C123">
        <v>4.3951203120000002E-3</v>
      </c>
      <c r="D123">
        <v>0</v>
      </c>
      <c r="E123">
        <v>0</v>
      </c>
    </row>
    <row r="124" spans="1:5" x14ac:dyDescent="0.3">
      <c r="A124">
        <v>1.23</v>
      </c>
      <c r="B124">
        <v>2.9460940509999999E-2</v>
      </c>
      <c r="C124">
        <v>-0.1116088703</v>
      </c>
      <c r="D124">
        <v>0</v>
      </c>
      <c r="E124">
        <v>0</v>
      </c>
    </row>
    <row r="125" spans="1:5" x14ac:dyDescent="0.3">
      <c r="A125">
        <v>1.24</v>
      </c>
      <c r="B125">
        <v>0.15211784840000001</v>
      </c>
      <c r="C125">
        <v>0.1443642825</v>
      </c>
      <c r="D125">
        <v>0</v>
      </c>
      <c r="E125">
        <v>0</v>
      </c>
    </row>
    <row r="126" spans="1:5" x14ac:dyDescent="0.3">
      <c r="A126">
        <v>1.25</v>
      </c>
      <c r="B126">
        <v>0.1533407718</v>
      </c>
      <c r="C126">
        <v>-0.18465571110000001</v>
      </c>
      <c r="D126">
        <v>0</v>
      </c>
      <c r="E126">
        <v>0</v>
      </c>
    </row>
    <row r="127" spans="1:5" x14ac:dyDescent="0.3">
      <c r="A127">
        <v>1.26</v>
      </c>
      <c r="B127">
        <v>0.2842113376</v>
      </c>
      <c r="C127">
        <v>-0.17141956089999999</v>
      </c>
      <c r="D127">
        <v>0</v>
      </c>
      <c r="E127">
        <v>0</v>
      </c>
    </row>
    <row r="128" spans="1:5" x14ac:dyDescent="0.3">
      <c r="A128">
        <v>1.27</v>
      </c>
      <c r="B128">
        <v>-4.4366337360000001E-2</v>
      </c>
      <c r="C128">
        <v>1.7495635900000001E-2</v>
      </c>
      <c r="D128">
        <v>0</v>
      </c>
      <c r="E128">
        <v>0</v>
      </c>
    </row>
    <row r="129" spans="1:5" x14ac:dyDescent="0.3">
      <c r="A129">
        <v>1.28</v>
      </c>
      <c r="B129">
        <v>0.12293344740000001</v>
      </c>
      <c r="C129">
        <v>-0.28298056129999999</v>
      </c>
      <c r="D129">
        <v>0</v>
      </c>
      <c r="E129">
        <v>0</v>
      </c>
    </row>
    <row r="130" spans="1:5" x14ac:dyDescent="0.3">
      <c r="A130">
        <v>1.29</v>
      </c>
      <c r="B130">
        <v>0.13977675140000001</v>
      </c>
      <c r="C130">
        <v>0.28042712809999998</v>
      </c>
      <c r="D130">
        <v>0</v>
      </c>
      <c r="E130">
        <v>0</v>
      </c>
    </row>
    <row r="131" spans="1:5" x14ac:dyDescent="0.3">
      <c r="A131">
        <v>1.3</v>
      </c>
      <c r="B131">
        <v>0.25636821990000003</v>
      </c>
      <c r="C131">
        <v>-0.1096969619</v>
      </c>
      <c r="D131">
        <v>0</v>
      </c>
      <c r="E131">
        <v>0</v>
      </c>
    </row>
    <row r="132" spans="1:5" x14ac:dyDescent="0.3">
      <c r="A132">
        <v>1.31</v>
      </c>
      <c r="B132">
        <v>3.585544601E-2</v>
      </c>
      <c r="C132">
        <v>-0.1217833608</v>
      </c>
      <c r="D132">
        <v>0</v>
      </c>
      <c r="E132">
        <v>0</v>
      </c>
    </row>
    <row r="133" spans="1:5" x14ac:dyDescent="0.3">
      <c r="A133">
        <v>1.32</v>
      </c>
      <c r="B133">
        <v>0.1232449338</v>
      </c>
      <c r="C133">
        <v>-0.35890936849999999</v>
      </c>
      <c r="D133">
        <v>0</v>
      </c>
      <c r="E133">
        <v>0</v>
      </c>
    </row>
    <row r="134" spans="1:5" x14ac:dyDescent="0.3">
      <c r="A134">
        <v>1.33</v>
      </c>
      <c r="B134">
        <v>0.2431064993</v>
      </c>
      <c r="C134">
        <v>0.51256626839999997</v>
      </c>
      <c r="D134">
        <v>0</v>
      </c>
      <c r="E134">
        <v>0</v>
      </c>
    </row>
    <row r="135" spans="1:5" x14ac:dyDescent="0.3">
      <c r="A135">
        <v>1.34</v>
      </c>
      <c r="B135">
        <v>6.5927761609999996E-3</v>
      </c>
      <c r="C135">
        <v>2.9282456259999999E-2</v>
      </c>
      <c r="D135">
        <v>0</v>
      </c>
      <c r="E135">
        <v>0</v>
      </c>
    </row>
    <row r="136" spans="1:5" x14ac:dyDescent="0.3">
      <c r="A136">
        <v>1.35</v>
      </c>
      <c r="B136">
        <v>8.428969234E-2</v>
      </c>
      <c r="C136">
        <v>-0.20579378309999999</v>
      </c>
      <c r="D136">
        <v>0</v>
      </c>
      <c r="E136">
        <v>0</v>
      </c>
    </row>
    <row r="137" spans="1:5" x14ac:dyDescent="0.3">
      <c r="A137">
        <v>1.36</v>
      </c>
      <c r="B137">
        <v>0.13824050130000001</v>
      </c>
      <c r="C137">
        <v>-0.49715355039999998</v>
      </c>
      <c r="D137">
        <v>0</v>
      </c>
      <c r="E137">
        <v>0</v>
      </c>
    </row>
    <row r="138" spans="1:5" x14ac:dyDescent="0.3">
      <c r="A138">
        <v>1.37</v>
      </c>
      <c r="B138">
        <v>-1.673694886E-2</v>
      </c>
      <c r="C138">
        <v>0.20562678579999999</v>
      </c>
      <c r="D138">
        <v>0</v>
      </c>
      <c r="E138">
        <v>0</v>
      </c>
    </row>
    <row r="139" spans="1:5" x14ac:dyDescent="0.3">
      <c r="A139">
        <v>1.38</v>
      </c>
      <c r="B139">
        <v>0.31457135079999998</v>
      </c>
      <c r="C139">
        <v>-0.46420773859999998</v>
      </c>
      <c r="D139">
        <v>0</v>
      </c>
      <c r="E139">
        <v>0</v>
      </c>
    </row>
    <row r="140" spans="1:5" x14ac:dyDescent="0.3">
      <c r="A140">
        <v>1.39</v>
      </c>
      <c r="B140">
        <v>3.2656628639999997E-2</v>
      </c>
      <c r="C140">
        <v>0.14289540049999999</v>
      </c>
      <c r="D140">
        <v>0</v>
      </c>
      <c r="E140">
        <v>0</v>
      </c>
    </row>
    <row r="141" spans="1:5" x14ac:dyDescent="0.3">
      <c r="A141">
        <v>1.4</v>
      </c>
      <c r="B141">
        <v>0.1215619966</v>
      </c>
      <c r="C141">
        <v>-0.32730373740000002</v>
      </c>
      <c r="D141">
        <v>0</v>
      </c>
      <c r="E141">
        <v>0</v>
      </c>
    </row>
    <row r="142" spans="1:5" x14ac:dyDescent="0.3">
      <c r="A142">
        <v>1.41</v>
      </c>
      <c r="B142">
        <v>0.13192665579999999</v>
      </c>
      <c r="C142">
        <v>0.1721476763</v>
      </c>
      <c r="D142">
        <v>0</v>
      </c>
      <c r="E142">
        <v>0</v>
      </c>
    </row>
    <row r="143" spans="1:5" x14ac:dyDescent="0.3">
      <c r="A143">
        <v>1.42</v>
      </c>
      <c r="B143">
        <v>0.19420164819999999</v>
      </c>
      <c r="C143">
        <v>0.41189736129999999</v>
      </c>
      <c r="D143">
        <v>0</v>
      </c>
      <c r="E143">
        <v>0</v>
      </c>
    </row>
    <row r="144" spans="1:5" x14ac:dyDescent="0.3">
      <c r="A144">
        <v>1.43</v>
      </c>
      <c r="B144">
        <v>0.13653130829999999</v>
      </c>
      <c r="C144">
        <v>-0.26644679900000001</v>
      </c>
      <c r="D144">
        <v>0</v>
      </c>
      <c r="E144">
        <v>0</v>
      </c>
    </row>
    <row r="145" spans="1:5" x14ac:dyDescent="0.3">
      <c r="A145">
        <v>1.44</v>
      </c>
      <c r="B145">
        <v>1.357059274E-2</v>
      </c>
      <c r="C145">
        <v>-0.12301740799999999</v>
      </c>
      <c r="D145">
        <v>0</v>
      </c>
      <c r="E145">
        <v>0</v>
      </c>
    </row>
    <row r="146" spans="1:5" x14ac:dyDescent="0.3">
      <c r="A146">
        <v>1.45</v>
      </c>
      <c r="B146">
        <v>0.2106820345</v>
      </c>
      <c r="C146">
        <v>-6.3394606110000001E-2</v>
      </c>
      <c r="D146">
        <v>0</v>
      </c>
      <c r="E146">
        <v>0</v>
      </c>
    </row>
    <row r="147" spans="1:5" x14ac:dyDescent="0.3">
      <c r="A147">
        <v>1.46</v>
      </c>
      <c r="B147">
        <v>5.4567307230000001E-2</v>
      </c>
      <c r="C147">
        <v>-0.27230203149999999</v>
      </c>
      <c r="D147">
        <v>0</v>
      </c>
      <c r="E147">
        <v>0</v>
      </c>
    </row>
    <row r="148" spans="1:5" x14ac:dyDescent="0.3">
      <c r="A148">
        <v>1.47</v>
      </c>
      <c r="B148">
        <v>0.1721359193</v>
      </c>
      <c r="C148">
        <v>-0.18358702960000001</v>
      </c>
      <c r="D148">
        <v>0</v>
      </c>
      <c r="E148">
        <v>0</v>
      </c>
    </row>
    <row r="149" spans="1:5" x14ac:dyDescent="0.3">
      <c r="A149">
        <v>1.48</v>
      </c>
      <c r="B149">
        <v>0.19891315700000001</v>
      </c>
      <c r="C149">
        <v>-0.6482303143</v>
      </c>
      <c r="D149">
        <v>0</v>
      </c>
      <c r="E149">
        <v>0</v>
      </c>
    </row>
    <row r="150" spans="1:5" x14ac:dyDescent="0.3">
      <c r="A150">
        <v>1.49</v>
      </c>
      <c r="B150">
        <v>4.8170004039999999E-2</v>
      </c>
      <c r="C150">
        <v>0.3006005585</v>
      </c>
      <c r="D150">
        <v>0</v>
      </c>
      <c r="E150">
        <v>0</v>
      </c>
    </row>
    <row r="151" spans="1:5" x14ac:dyDescent="0.3">
      <c r="A151">
        <v>1.5</v>
      </c>
      <c r="B151">
        <v>0.3231877983</v>
      </c>
      <c r="C151">
        <v>-0.54292213919999999</v>
      </c>
      <c r="D151">
        <v>0</v>
      </c>
      <c r="E151">
        <v>0</v>
      </c>
    </row>
    <row r="152" spans="1:5" x14ac:dyDescent="0.3">
      <c r="A152">
        <v>1.51</v>
      </c>
      <c r="B152">
        <v>9.340474755E-2</v>
      </c>
      <c r="C152">
        <v>0.1548845619</v>
      </c>
      <c r="D152">
        <v>0</v>
      </c>
      <c r="E152">
        <v>0</v>
      </c>
    </row>
    <row r="153" spans="1:5" x14ac:dyDescent="0.3">
      <c r="A153">
        <v>1.52</v>
      </c>
      <c r="B153">
        <v>0.2403574735</v>
      </c>
      <c r="C153">
        <v>3.749435022E-2</v>
      </c>
      <c r="D153">
        <v>0</v>
      </c>
      <c r="E153">
        <v>0</v>
      </c>
    </row>
    <row r="154" spans="1:5" x14ac:dyDescent="0.3">
      <c r="A154">
        <v>1.53</v>
      </c>
      <c r="B154">
        <v>0.25536972279999998</v>
      </c>
      <c r="C154">
        <v>-4.6479683369999997E-2</v>
      </c>
      <c r="D154">
        <v>0</v>
      </c>
      <c r="E154">
        <v>0</v>
      </c>
    </row>
    <row r="155" spans="1:5" x14ac:dyDescent="0.3">
      <c r="A155">
        <v>1.54</v>
      </c>
      <c r="B155">
        <v>0.14449392259999999</v>
      </c>
      <c r="C155">
        <v>-6.0004614290000001E-2</v>
      </c>
      <c r="D155">
        <v>0</v>
      </c>
      <c r="E155">
        <v>0</v>
      </c>
    </row>
    <row r="156" spans="1:5" x14ac:dyDescent="0.3">
      <c r="A156">
        <v>1.55</v>
      </c>
      <c r="B156">
        <v>0.1058895811</v>
      </c>
      <c r="C156">
        <v>0.19564422970000001</v>
      </c>
      <c r="D156">
        <v>0</v>
      </c>
      <c r="E156">
        <v>0</v>
      </c>
    </row>
    <row r="157" spans="1:5" x14ac:dyDescent="0.3">
      <c r="A157">
        <v>1.56</v>
      </c>
      <c r="B157">
        <v>0.2229501307</v>
      </c>
      <c r="C157">
        <v>-0.1840094924</v>
      </c>
      <c r="D157">
        <v>0</v>
      </c>
      <c r="E157">
        <v>0</v>
      </c>
    </row>
    <row r="158" spans="1:5" x14ac:dyDescent="0.3">
      <c r="A158">
        <v>1.57</v>
      </c>
      <c r="B158">
        <v>8.6382724339999994E-2</v>
      </c>
      <c r="C158">
        <v>-0.2217522264</v>
      </c>
      <c r="D158">
        <v>0</v>
      </c>
      <c r="E158">
        <v>0</v>
      </c>
    </row>
    <row r="159" spans="1:5" x14ac:dyDescent="0.3">
      <c r="A159">
        <v>1.58</v>
      </c>
      <c r="B159">
        <v>6.5628215670000004E-2</v>
      </c>
      <c r="C159">
        <v>1.9970729949999998E-2</v>
      </c>
      <c r="D159">
        <v>0</v>
      </c>
      <c r="E159">
        <v>0</v>
      </c>
    </row>
    <row r="160" spans="1:5" x14ac:dyDescent="0.3">
      <c r="A160">
        <v>1.59</v>
      </c>
      <c r="B160">
        <v>0.1085004136</v>
      </c>
      <c r="C160">
        <v>-0.22168929870000001</v>
      </c>
      <c r="D160">
        <v>0</v>
      </c>
      <c r="E160">
        <v>0</v>
      </c>
    </row>
    <row r="161" spans="1:5" x14ac:dyDescent="0.3">
      <c r="A161">
        <v>1.6</v>
      </c>
      <c r="B161">
        <v>0.12705245609999999</v>
      </c>
      <c r="C161">
        <v>-0.37027710679999998</v>
      </c>
      <c r="D161">
        <v>0</v>
      </c>
      <c r="E161">
        <v>0</v>
      </c>
    </row>
    <row r="162" spans="1:5" x14ac:dyDescent="0.3">
      <c r="A162">
        <v>1.61</v>
      </c>
      <c r="B162">
        <v>0.20976166430000001</v>
      </c>
      <c r="C162">
        <v>-0.31423103810000003</v>
      </c>
      <c r="D162">
        <v>0</v>
      </c>
      <c r="E162">
        <v>0</v>
      </c>
    </row>
    <row r="163" spans="1:5" x14ac:dyDescent="0.3">
      <c r="A163">
        <v>1.62</v>
      </c>
      <c r="B163">
        <v>0.113316685</v>
      </c>
      <c r="C163">
        <v>-0.13406887649999999</v>
      </c>
      <c r="D163">
        <v>0</v>
      </c>
      <c r="E163">
        <v>0</v>
      </c>
    </row>
    <row r="164" spans="1:5" x14ac:dyDescent="0.3">
      <c r="A164">
        <v>1.63</v>
      </c>
      <c r="B164">
        <v>0.30528828499999999</v>
      </c>
      <c r="C164">
        <v>-5.607953668E-2</v>
      </c>
      <c r="D164">
        <v>0</v>
      </c>
      <c r="E164">
        <v>0</v>
      </c>
    </row>
    <row r="165" spans="1:5" x14ac:dyDescent="0.3">
      <c r="A165">
        <v>1.64</v>
      </c>
      <c r="B165">
        <v>3.5890586670000002E-2</v>
      </c>
      <c r="C165">
        <v>-0.2109652907</v>
      </c>
      <c r="D165">
        <v>0</v>
      </c>
      <c r="E165">
        <v>0</v>
      </c>
    </row>
    <row r="166" spans="1:5" x14ac:dyDescent="0.3">
      <c r="A166">
        <v>1.65</v>
      </c>
      <c r="B166">
        <v>0.1963324696</v>
      </c>
      <c r="C166">
        <v>-9.0206831690000003E-2</v>
      </c>
      <c r="D166">
        <v>0</v>
      </c>
      <c r="E166">
        <v>0</v>
      </c>
    </row>
    <row r="167" spans="1:5" x14ac:dyDescent="0.3">
      <c r="A167">
        <v>1.66</v>
      </c>
      <c r="B167">
        <v>6.4046733080000001E-2</v>
      </c>
      <c r="C167">
        <v>-0.30620783569999999</v>
      </c>
      <c r="D167">
        <v>0</v>
      </c>
      <c r="E167">
        <v>0</v>
      </c>
    </row>
    <row r="168" spans="1:5" x14ac:dyDescent="0.3">
      <c r="A168">
        <v>1.67</v>
      </c>
      <c r="B168">
        <v>3.4071594480000002E-2</v>
      </c>
      <c r="C168">
        <v>0.50506114960000004</v>
      </c>
      <c r="D168">
        <v>0</v>
      </c>
      <c r="E168">
        <v>0</v>
      </c>
    </row>
    <row r="169" spans="1:5" x14ac:dyDescent="0.3">
      <c r="A169">
        <v>1.68</v>
      </c>
      <c r="B169">
        <v>0.1234205887</v>
      </c>
      <c r="C169">
        <v>0.33941170570000001</v>
      </c>
      <c r="D169">
        <v>0</v>
      </c>
      <c r="E169">
        <v>0</v>
      </c>
    </row>
    <row r="170" spans="1:5" x14ac:dyDescent="0.3">
      <c r="A170">
        <v>1.69</v>
      </c>
      <c r="B170">
        <v>0.269103229</v>
      </c>
      <c r="C170">
        <v>-0.1451796293</v>
      </c>
      <c r="D170">
        <v>0</v>
      </c>
      <c r="E170">
        <v>0</v>
      </c>
    </row>
    <row r="171" spans="1:5" x14ac:dyDescent="0.3">
      <c r="A171">
        <v>1.7</v>
      </c>
      <c r="B171">
        <v>0.1639736742</v>
      </c>
      <c r="C171">
        <v>-0.29434630270000001</v>
      </c>
      <c r="D171">
        <v>0</v>
      </c>
      <c r="E171">
        <v>0</v>
      </c>
    </row>
    <row r="172" spans="1:5" x14ac:dyDescent="0.3">
      <c r="A172">
        <v>1.71</v>
      </c>
      <c r="B172">
        <v>0.12289512900000001</v>
      </c>
      <c r="C172">
        <v>0.3955127001</v>
      </c>
      <c r="D172">
        <v>0</v>
      </c>
      <c r="E172">
        <v>0</v>
      </c>
    </row>
    <row r="173" spans="1:5" x14ac:dyDescent="0.3">
      <c r="A173">
        <v>1.72</v>
      </c>
      <c r="B173">
        <v>0.142560944</v>
      </c>
      <c r="C173">
        <v>-0.24995417889999999</v>
      </c>
      <c r="D173">
        <v>0</v>
      </c>
      <c r="E173">
        <v>0</v>
      </c>
    </row>
    <row r="174" spans="1:5" x14ac:dyDescent="0.3">
      <c r="A174">
        <v>1.73</v>
      </c>
      <c r="B174">
        <v>0.2112127244</v>
      </c>
      <c r="C174">
        <v>-0.3226917386</v>
      </c>
      <c r="D174">
        <v>0</v>
      </c>
      <c r="E174">
        <v>0</v>
      </c>
    </row>
    <row r="175" spans="1:5" x14ac:dyDescent="0.3">
      <c r="A175">
        <v>1.74</v>
      </c>
      <c r="B175">
        <v>0.2350923717</v>
      </c>
      <c r="C175">
        <v>0.53068357710000003</v>
      </c>
      <c r="D175">
        <v>0</v>
      </c>
      <c r="E175">
        <v>0</v>
      </c>
    </row>
    <row r="176" spans="1:5" x14ac:dyDescent="0.3">
      <c r="A176">
        <v>1.75</v>
      </c>
      <c r="B176">
        <v>8.000183105E-2</v>
      </c>
      <c r="C176">
        <v>-0.36608692999999998</v>
      </c>
      <c r="D176">
        <v>0</v>
      </c>
      <c r="E176">
        <v>0</v>
      </c>
    </row>
    <row r="177" spans="1:5" x14ac:dyDescent="0.3">
      <c r="A177">
        <v>1.76</v>
      </c>
      <c r="B177">
        <v>0.17254467309999999</v>
      </c>
      <c r="C177">
        <v>0.40944293139999999</v>
      </c>
      <c r="D177">
        <v>0</v>
      </c>
      <c r="E177">
        <v>0</v>
      </c>
    </row>
    <row r="178" spans="1:5" x14ac:dyDescent="0.3">
      <c r="A178">
        <v>1.77</v>
      </c>
      <c r="B178">
        <v>1.323438995E-2</v>
      </c>
      <c r="C178">
        <v>-0.3374160826</v>
      </c>
      <c r="D178">
        <v>0</v>
      </c>
      <c r="E178">
        <v>0</v>
      </c>
    </row>
    <row r="179" spans="1:5" x14ac:dyDescent="0.3">
      <c r="A179">
        <v>1.78</v>
      </c>
      <c r="B179">
        <v>0.2187011838</v>
      </c>
      <c r="C179">
        <v>-0.27526789899999998</v>
      </c>
      <c r="D179">
        <v>0</v>
      </c>
      <c r="E179">
        <v>0</v>
      </c>
    </row>
    <row r="180" spans="1:5" x14ac:dyDescent="0.3">
      <c r="A180">
        <v>1.79</v>
      </c>
      <c r="B180">
        <v>0.17354045809999999</v>
      </c>
      <c r="C180">
        <v>0.18934583660000001</v>
      </c>
      <c r="D180">
        <v>0</v>
      </c>
      <c r="E180">
        <v>0</v>
      </c>
    </row>
    <row r="181" spans="1:5" x14ac:dyDescent="0.3">
      <c r="A181">
        <v>1.8</v>
      </c>
      <c r="B181">
        <v>0.13519611949999999</v>
      </c>
      <c r="C181">
        <v>0.60252004859999997</v>
      </c>
      <c r="D181">
        <v>0</v>
      </c>
      <c r="E181">
        <v>0</v>
      </c>
    </row>
    <row r="182" spans="1:5" x14ac:dyDescent="0.3">
      <c r="A182">
        <v>1.81</v>
      </c>
      <c r="B182">
        <v>0.19837875660000001</v>
      </c>
      <c r="C182">
        <v>0.61002790929999995</v>
      </c>
      <c r="D182">
        <v>0</v>
      </c>
      <c r="E182">
        <v>0</v>
      </c>
    </row>
    <row r="183" spans="1:5" x14ac:dyDescent="0.3">
      <c r="A183">
        <v>1.82</v>
      </c>
      <c r="B183">
        <v>0.1934872866</v>
      </c>
      <c r="C183">
        <v>-2.5323308999999999E-2</v>
      </c>
      <c r="D183">
        <v>0</v>
      </c>
      <c r="E183">
        <v>0</v>
      </c>
    </row>
    <row r="184" spans="1:5" x14ac:dyDescent="0.3">
      <c r="A184">
        <v>1.83</v>
      </c>
      <c r="B184">
        <v>7.6922342180000006E-2</v>
      </c>
      <c r="C184">
        <v>-0.21838244800000001</v>
      </c>
      <c r="D184">
        <v>0</v>
      </c>
      <c r="E184">
        <v>0</v>
      </c>
    </row>
    <row r="185" spans="1:5" x14ac:dyDescent="0.3">
      <c r="A185">
        <v>1.84</v>
      </c>
      <c r="B185">
        <v>0.28202134369999998</v>
      </c>
      <c r="C185">
        <v>0.28845778109999998</v>
      </c>
      <c r="D185">
        <v>0</v>
      </c>
      <c r="E185">
        <v>0</v>
      </c>
    </row>
    <row r="186" spans="1:5" x14ac:dyDescent="0.3">
      <c r="A186">
        <v>1.85</v>
      </c>
      <c r="B186">
        <v>7.4329502879999995E-2</v>
      </c>
      <c r="C186">
        <v>-4.9948643889999998E-2</v>
      </c>
      <c r="D186">
        <v>0</v>
      </c>
      <c r="E186">
        <v>0</v>
      </c>
    </row>
    <row r="187" spans="1:5" x14ac:dyDescent="0.3">
      <c r="A187">
        <v>1.86</v>
      </c>
      <c r="B187">
        <v>0.24581491950000001</v>
      </c>
      <c r="C187">
        <v>-3.4792751070000003E-2</v>
      </c>
      <c r="D187">
        <v>0</v>
      </c>
      <c r="E187">
        <v>0</v>
      </c>
    </row>
    <row r="188" spans="1:5" x14ac:dyDescent="0.3">
      <c r="A188">
        <v>1.87</v>
      </c>
      <c r="B188">
        <v>0.1781475246</v>
      </c>
      <c r="C188">
        <v>-0.3623255789</v>
      </c>
      <c r="D188">
        <v>0</v>
      </c>
      <c r="E188">
        <v>0</v>
      </c>
    </row>
    <row r="189" spans="1:5" x14ac:dyDescent="0.3">
      <c r="A189">
        <v>1.88</v>
      </c>
      <c r="B189">
        <v>-5.0519667570000003E-2</v>
      </c>
      <c r="C189">
        <v>0.4310706258</v>
      </c>
      <c r="D189">
        <v>0</v>
      </c>
      <c r="E189">
        <v>0</v>
      </c>
    </row>
    <row r="190" spans="1:5" x14ac:dyDescent="0.3">
      <c r="A190">
        <v>1.89</v>
      </c>
      <c r="B190">
        <v>0.20935101810000001</v>
      </c>
      <c r="C190">
        <v>-0.15943518279999999</v>
      </c>
      <c r="D190">
        <v>0</v>
      </c>
      <c r="E190">
        <v>0</v>
      </c>
    </row>
    <row r="191" spans="1:5" x14ac:dyDescent="0.3">
      <c r="A191">
        <v>1.9</v>
      </c>
      <c r="B191">
        <v>4.6589061619999997E-2</v>
      </c>
      <c r="C191">
        <v>-0.1975371242</v>
      </c>
      <c r="D191">
        <v>0</v>
      </c>
      <c r="E191">
        <v>0</v>
      </c>
    </row>
    <row r="192" spans="1:5" x14ac:dyDescent="0.3">
      <c r="A192">
        <v>1.91</v>
      </c>
      <c r="B192">
        <v>0.18942500649999999</v>
      </c>
      <c r="C192">
        <v>0.26286053660000003</v>
      </c>
      <c r="D192">
        <v>0</v>
      </c>
      <c r="E192">
        <v>0</v>
      </c>
    </row>
    <row r="193" spans="1:5" x14ac:dyDescent="0.3">
      <c r="A193">
        <v>1.92</v>
      </c>
      <c r="B193">
        <v>7.1333274249999995E-2</v>
      </c>
      <c r="C193">
        <v>-0.41541641950000002</v>
      </c>
      <c r="D193">
        <v>0</v>
      </c>
      <c r="E193">
        <v>0</v>
      </c>
    </row>
    <row r="194" spans="1:5" x14ac:dyDescent="0.3">
      <c r="A194">
        <v>1.93</v>
      </c>
      <c r="B194">
        <v>0.1178889647</v>
      </c>
      <c r="C194">
        <v>-0.58827763799999999</v>
      </c>
      <c r="D194">
        <v>0</v>
      </c>
      <c r="E194">
        <v>0</v>
      </c>
    </row>
    <row r="195" spans="1:5" x14ac:dyDescent="0.3">
      <c r="A195">
        <v>1.94</v>
      </c>
      <c r="B195">
        <v>-1.5724096449999999E-2</v>
      </c>
      <c r="C195">
        <v>4.1756719349999999E-2</v>
      </c>
      <c r="D195">
        <v>0</v>
      </c>
      <c r="E195">
        <v>0</v>
      </c>
    </row>
    <row r="196" spans="1:5" x14ac:dyDescent="0.3">
      <c r="A196">
        <v>1.95</v>
      </c>
      <c r="B196">
        <v>0.16443170609999999</v>
      </c>
      <c r="C196">
        <v>-0.19153368470000001</v>
      </c>
      <c r="D196">
        <v>0</v>
      </c>
      <c r="E196">
        <v>0</v>
      </c>
    </row>
    <row r="197" spans="1:5" x14ac:dyDescent="0.3">
      <c r="A197">
        <v>1.96</v>
      </c>
      <c r="B197">
        <v>8.0783970649999995E-2</v>
      </c>
      <c r="C197">
        <v>-0.3150755167</v>
      </c>
      <c r="D197">
        <v>0</v>
      </c>
      <c r="E197">
        <v>0</v>
      </c>
    </row>
    <row r="198" spans="1:5" x14ac:dyDescent="0.3">
      <c r="A198">
        <v>1.97</v>
      </c>
      <c r="B198">
        <v>0.12907145919999999</v>
      </c>
      <c r="C198">
        <v>-0.16086550059999999</v>
      </c>
      <c r="D198">
        <v>0</v>
      </c>
      <c r="E198">
        <v>0</v>
      </c>
    </row>
    <row r="199" spans="1:5" x14ac:dyDescent="0.3">
      <c r="A199">
        <v>1.98</v>
      </c>
      <c r="B199">
        <v>4.6503100540000002E-2</v>
      </c>
      <c r="C199">
        <v>-8.2582481210000003E-2</v>
      </c>
      <c r="D199">
        <v>0</v>
      </c>
      <c r="E199">
        <v>0</v>
      </c>
    </row>
    <row r="200" spans="1:5" x14ac:dyDescent="0.3">
      <c r="A200">
        <v>1.99</v>
      </c>
      <c r="B200">
        <v>0.34965068100000002</v>
      </c>
      <c r="C200">
        <v>-0.29419946670000002</v>
      </c>
      <c r="D200">
        <v>0</v>
      </c>
      <c r="E200">
        <v>0</v>
      </c>
    </row>
    <row r="201" spans="1:5" x14ac:dyDescent="0.3">
      <c r="A201">
        <v>2</v>
      </c>
      <c r="B201">
        <v>9.5769837499999996E-2</v>
      </c>
      <c r="C201">
        <v>-3.5262443130000001E-2</v>
      </c>
      <c r="D201">
        <v>0</v>
      </c>
      <c r="E201">
        <v>0</v>
      </c>
    </row>
    <row r="202" spans="1:5" x14ac:dyDescent="0.3">
      <c r="A202">
        <v>2.0099999999999998</v>
      </c>
      <c r="B202">
        <v>0.265214324</v>
      </c>
      <c r="C202">
        <v>-0.1047126949</v>
      </c>
      <c r="D202">
        <v>0</v>
      </c>
      <c r="E202">
        <v>0</v>
      </c>
    </row>
    <row r="203" spans="1:5" x14ac:dyDescent="0.3">
      <c r="A203">
        <v>2.02</v>
      </c>
      <c r="B203">
        <v>8.8428907099999995E-2</v>
      </c>
      <c r="C203">
        <v>-0.1095977053</v>
      </c>
      <c r="D203">
        <v>0</v>
      </c>
      <c r="E203">
        <v>0</v>
      </c>
    </row>
    <row r="204" spans="1:5" x14ac:dyDescent="0.3">
      <c r="A204">
        <v>2.0299999999999998</v>
      </c>
      <c r="B204">
        <v>0.1063170359</v>
      </c>
      <c r="C204">
        <v>6.5186709169999996E-2</v>
      </c>
      <c r="D204">
        <v>0</v>
      </c>
      <c r="E204">
        <v>0</v>
      </c>
    </row>
    <row r="205" spans="1:5" x14ac:dyDescent="0.3">
      <c r="A205">
        <v>2.04</v>
      </c>
      <c r="B205">
        <v>6.5829604860000002E-2</v>
      </c>
      <c r="C205">
        <v>-0.42341005799999998</v>
      </c>
      <c r="D205">
        <v>0</v>
      </c>
      <c r="E205">
        <v>0</v>
      </c>
    </row>
    <row r="206" spans="1:5" x14ac:dyDescent="0.3">
      <c r="A206">
        <v>2.0499999999999998</v>
      </c>
      <c r="B206">
        <v>5.8700423689999996E-3</v>
      </c>
      <c r="C206">
        <v>-0.56488710639999995</v>
      </c>
      <c r="D206">
        <v>0</v>
      </c>
      <c r="E206">
        <v>0</v>
      </c>
    </row>
    <row r="207" spans="1:5" x14ac:dyDescent="0.3">
      <c r="A207">
        <v>2.06</v>
      </c>
      <c r="B207">
        <v>0.10137255489999999</v>
      </c>
      <c r="C207">
        <v>-0.1264295429</v>
      </c>
      <c r="D207">
        <v>0</v>
      </c>
      <c r="E207">
        <v>0</v>
      </c>
    </row>
    <row r="208" spans="1:5" x14ac:dyDescent="0.3">
      <c r="A208">
        <v>2.0699999999999998</v>
      </c>
      <c r="B208">
        <v>0.21323026719999999</v>
      </c>
      <c r="C208">
        <v>-3.1120682140000001E-2</v>
      </c>
      <c r="D208">
        <v>0</v>
      </c>
      <c r="E208">
        <v>0</v>
      </c>
    </row>
    <row r="209" spans="1:5" x14ac:dyDescent="0.3">
      <c r="A209">
        <v>2.08</v>
      </c>
      <c r="B209">
        <v>0.1969944984</v>
      </c>
      <c r="C209">
        <v>-0.32866272330000001</v>
      </c>
      <c r="D209">
        <v>0</v>
      </c>
      <c r="E209">
        <v>0</v>
      </c>
    </row>
    <row r="210" spans="1:5" x14ac:dyDescent="0.3">
      <c r="A210">
        <v>2.09</v>
      </c>
      <c r="B210">
        <v>5.4892502730000001E-2</v>
      </c>
      <c r="C210">
        <v>-0.485438168</v>
      </c>
      <c r="D210">
        <v>0</v>
      </c>
      <c r="E210">
        <v>0</v>
      </c>
    </row>
    <row r="211" spans="1:5" x14ac:dyDescent="0.3">
      <c r="A211">
        <v>2.1</v>
      </c>
      <c r="B211">
        <v>0.14736823739999999</v>
      </c>
      <c r="C211">
        <v>0.18413788079999999</v>
      </c>
      <c r="D211">
        <v>0</v>
      </c>
      <c r="E211">
        <v>0</v>
      </c>
    </row>
    <row r="212" spans="1:5" x14ac:dyDescent="0.3">
      <c r="A212">
        <v>2.11</v>
      </c>
      <c r="B212">
        <v>0.19106063249999999</v>
      </c>
      <c r="C212">
        <v>-7.0484429599999995E-2</v>
      </c>
      <c r="D212">
        <v>0</v>
      </c>
      <c r="E212">
        <v>0</v>
      </c>
    </row>
    <row r="213" spans="1:5" x14ac:dyDescent="0.3">
      <c r="A213">
        <v>2.12</v>
      </c>
      <c r="B213">
        <v>0.10803257669999999</v>
      </c>
      <c r="C213">
        <v>-0.61938047409999997</v>
      </c>
      <c r="D213">
        <v>0</v>
      </c>
      <c r="E213">
        <v>0</v>
      </c>
    </row>
    <row r="214" spans="1:5" x14ac:dyDescent="0.3">
      <c r="A214">
        <v>2.13</v>
      </c>
      <c r="B214">
        <v>-3.241976723E-2</v>
      </c>
      <c r="C214">
        <v>6.9497369229999995E-2</v>
      </c>
      <c r="D214">
        <v>0</v>
      </c>
      <c r="E214">
        <v>0</v>
      </c>
    </row>
    <row r="215" spans="1:5" x14ac:dyDescent="0.3">
      <c r="A215">
        <v>2.14</v>
      </c>
      <c r="B215">
        <v>7.1201831100000001E-2</v>
      </c>
      <c r="C215">
        <v>3.3871773629999997E-2</v>
      </c>
      <c r="D215">
        <v>0</v>
      </c>
      <c r="E215">
        <v>0</v>
      </c>
    </row>
    <row r="216" spans="1:5" x14ac:dyDescent="0.3">
      <c r="A216">
        <v>2.15</v>
      </c>
      <c r="B216">
        <v>6.9402288650000001E-3</v>
      </c>
      <c r="C216">
        <v>4.8114046450000003E-2</v>
      </c>
      <c r="D216">
        <v>0</v>
      </c>
      <c r="E216">
        <v>0</v>
      </c>
    </row>
    <row r="217" spans="1:5" x14ac:dyDescent="0.3">
      <c r="A217">
        <v>2.16</v>
      </c>
      <c r="B217">
        <v>0.28011229630000001</v>
      </c>
      <c r="C217">
        <v>-0.66075384619999999</v>
      </c>
      <c r="D217">
        <v>0</v>
      </c>
      <c r="E217">
        <v>0</v>
      </c>
    </row>
    <row r="218" spans="1:5" x14ac:dyDescent="0.3">
      <c r="A218">
        <v>2.17</v>
      </c>
      <c r="B218">
        <v>7.8457579020000001E-2</v>
      </c>
      <c r="C218">
        <v>-0.196886003</v>
      </c>
      <c r="D218">
        <v>0</v>
      </c>
      <c r="E218">
        <v>0</v>
      </c>
    </row>
    <row r="219" spans="1:5" x14ac:dyDescent="0.3">
      <c r="A219">
        <v>2.1800000000000002</v>
      </c>
      <c r="B219">
        <v>0.11871456349999999</v>
      </c>
      <c r="C219">
        <v>0.51899528500000003</v>
      </c>
      <c r="D219">
        <v>0</v>
      </c>
      <c r="E219">
        <v>0</v>
      </c>
    </row>
    <row r="220" spans="1:5" x14ac:dyDescent="0.3">
      <c r="A220">
        <v>2.19</v>
      </c>
      <c r="B220">
        <v>0.40037411449999999</v>
      </c>
      <c r="C220">
        <v>3.5581160340000001E-2</v>
      </c>
      <c r="D220">
        <v>0</v>
      </c>
      <c r="E220">
        <v>0</v>
      </c>
    </row>
    <row r="221" spans="1:5" x14ac:dyDescent="0.3">
      <c r="A221">
        <v>2.2000000000000002</v>
      </c>
      <c r="B221">
        <v>5.9302367270000003E-2</v>
      </c>
      <c r="C221">
        <v>-0.70894324779999995</v>
      </c>
      <c r="D221">
        <v>0</v>
      </c>
      <c r="E221">
        <v>0</v>
      </c>
    </row>
    <row r="222" spans="1:5" x14ac:dyDescent="0.3">
      <c r="A222">
        <v>2.21</v>
      </c>
      <c r="B222">
        <v>9.3371279540000005E-2</v>
      </c>
      <c r="C222">
        <v>-9.5678053799999996E-2</v>
      </c>
      <c r="D222">
        <v>0</v>
      </c>
      <c r="E222">
        <v>0</v>
      </c>
    </row>
    <row r="223" spans="1:5" x14ac:dyDescent="0.3">
      <c r="A223">
        <v>2.2200000000000002</v>
      </c>
      <c r="B223">
        <v>0.2277585268</v>
      </c>
      <c r="C223">
        <v>0.15844625230000001</v>
      </c>
      <c r="D223">
        <v>0</v>
      </c>
      <c r="E223">
        <v>0</v>
      </c>
    </row>
    <row r="224" spans="1:5" x14ac:dyDescent="0.3">
      <c r="A224">
        <v>2.23</v>
      </c>
      <c r="B224">
        <v>0.23615299170000001</v>
      </c>
      <c r="C224">
        <v>6.0237396509999999E-2</v>
      </c>
      <c r="D224">
        <v>0</v>
      </c>
      <c r="E224">
        <v>0</v>
      </c>
    </row>
    <row r="225" spans="1:5" x14ac:dyDescent="0.3">
      <c r="A225">
        <v>2.2400000000000002</v>
      </c>
      <c r="B225">
        <v>0.29233300690000003</v>
      </c>
      <c r="C225">
        <v>0.4112612605</v>
      </c>
      <c r="D225">
        <v>0</v>
      </c>
      <c r="E225">
        <v>0</v>
      </c>
    </row>
    <row r="226" spans="1:5" x14ac:dyDescent="0.3">
      <c r="A226">
        <v>2.25</v>
      </c>
      <c r="B226">
        <v>0.10466368500000001</v>
      </c>
      <c r="C226">
        <v>-5.2020777019999999E-2</v>
      </c>
      <c r="D226">
        <v>0</v>
      </c>
      <c r="E226">
        <v>0</v>
      </c>
    </row>
    <row r="227" spans="1:5" x14ac:dyDescent="0.3">
      <c r="A227">
        <v>2.2599999999999998</v>
      </c>
      <c r="B227">
        <v>4.4539757069999998E-2</v>
      </c>
      <c r="C227">
        <v>-0.1047243103</v>
      </c>
      <c r="D227">
        <v>0</v>
      </c>
      <c r="E227">
        <v>0</v>
      </c>
    </row>
    <row r="228" spans="1:5" x14ac:dyDescent="0.3">
      <c r="A228">
        <v>2.27</v>
      </c>
      <c r="B228">
        <v>0.21636982260000001</v>
      </c>
      <c r="C228">
        <v>0.60917669529999996</v>
      </c>
      <c r="D228">
        <v>0</v>
      </c>
      <c r="E228">
        <v>0</v>
      </c>
    </row>
    <row r="229" spans="1:5" x14ac:dyDescent="0.3">
      <c r="A229">
        <v>2.2799999999999998</v>
      </c>
      <c r="B229">
        <v>0.2283025682</v>
      </c>
      <c r="C229">
        <v>0.1150799841</v>
      </c>
      <c r="D229">
        <v>0</v>
      </c>
      <c r="E229">
        <v>0</v>
      </c>
    </row>
    <row r="230" spans="1:5" x14ac:dyDescent="0.3">
      <c r="A230">
        <v>2.29</v>
      </c>
      <c r="B230">
        <v>0.1170883179</v>
      </c>
      <c r="C230">
        <v>-0.14512807129999999</v>
      </c>
      <c r="D230">
        <v>0</v>
      </c>
      <c r="E230">
        <v>0</v>
      </c>
    </row>
    <row r="231" spans="1:5" x14ac:dyDescent="0.3">
      <c r="A231">
        <v>2.2999999999999998</v>
      </c>
      <c r="B231">
        <v>0.13241960110000001</v>
      </c>
      <c r="C231">
        <v>-1.883694553E-3</v>
      </c>
      <c r="D231">
        <v>0</v>
      </c>
      <c r="E231">
        <v>0</v>
      </c>
    </row>
    <row r="232" spans="1:5" x14ac:dyDescent="0.3">
      <c r="A232">
        <v>2.31</v>
      </c>
      <c r="B232">
        <v>0.22336868939999999</v>
      </c>
      <c r="C232">
        <v>-0.4186559319</v>
      </c>
      <c r="D232">
        <v>0</v>
      </c>
      <c r="E232">
        <v>0</v>
      </c>
    </row>
    <row r="233" spans="1:5" x14ac:dyDescent="0.3">
      <c r="A233">
        <v>2.3199999999999998</v>
      </c>
      <c r="B233">
        <v>0.13227477670000001</v>
      </c>
      <c r="C233">
        <v>0.2265727669</v>
      </c>
      <c r="D233">
        <v>0</v>
      </c>
      <c r="E233">
        <v>0</v>
      </c>
    </row>
    <row r="234" spans="1:5" x14ac:dyDescent="0.3">
      <c r="A234">
        <v>2.33</v>
      </c>
      <c r="B234">
        <v>6.60482347E-2</v>
      </c>
      <c r="C234">
        <v>-2.5754742319999999E-2</v>
      </c>
      <c r="D234">
        <v>0</v>
      </c>
      <c r="E234">
        <v>0</v>
      </c>
    </row>
    <row r="235" spans="1:5" x14ac:dyDescent="0.3">
      <c r="A235">
        <v>2.34</v>
      </c>
      <c r="B235">
        <v>0.1340315789</v>
      </c>
      <c r="C235">
        <v>-0.23580442369999999</v>
      </c>
      <c r="D235">
        <v>0</v>
      </c>
      <c r="E235">
        <v>0</v>
      </c>
    </row>
    <row r="236" spans="1:5" x14ac:dyDescent="0.3">
      <c r="A236">
        <v>2.35</v>
      </c>
      <c r="B236">
        <v>9.1312922539999994E-2</v>
      </c>
      <c r="C236">
        <v>-0.49679923059999997</v>
      </c>
      <c r="D236">
        <v>0</v>
      </c>
      <c r="E236">
        <v>0</v>
      </c>
    </row>
    <row r="237" spans="1:5" x14ac:dyDescent="0.3">
      <c r="A237">
        <v>2.36</v>
      </c>
      <c r="B237">
        <v>0.1953243315</v>
      </c>
      <c r="C237">
        <v>-0.12736597660000001</v>
      </c>
      <c r="D237">
        <v>0</v>
      </c>
      <c r="E237">
        <v>0</v>
      </c>
    </row>
    <row r="238" spans="1:5" x14ac:dyDescent="0.3">
      <c r="A238">
        <v>2.37</v>
      </c>
      <c r="B238">
        <v>0.22627249360000001</v>
      </c>
      <c r="C238">
        <v>-0.49630686639999999</v>
      </c>
      <c r="D238">
        <v>0</v>
      </c>
      <c r="E238">
        <v>0</v>
      </c>
    </row>
    <row r="239" spans="1:5" x14ac:dyDescent="0.3">
      <c r="A239">
        <v>2.38</v>
      </c>
      <c r="B239">
        <v>0.1682145447</v>
      </c>
      <c r="C239">
        <v>-0.1002458408</v>
      </c>
      <c r="D239">
        <v>0</v>
      </c>
      <c r="E239">
        <v>0</v>
      </c>
    </row>
    <row r="240" spans="1:5" x14ac:dyDescent="0.3">
      <c r="A240">
        <v>2.39</v>
      </c>
      <c r="B240">
        <v>1.3642221689999999E-2</v>
      </c>
      <c r="C240">
        <v>0.32174900169999998</v>
      </c>
      <c r="D240">
        <v>0</v>
      </c>
      <c r="E240">
        <v>0</v>
      </c>
    </row>
    <row r="241" spans="1:5" x14ac:dyDescent="0.3">
      <c r="A241">
        <v>2.4</v>
      </c>
      <c r="B241">
        <v>0.3025625944</v>
      </c>
      <c r="C241">
        <v>0.258676827</v>
      </c>
      <c r="D241">
        <v>0</v>
      </c>
      <c r="E241">
        <v>0</v>
      </c>
    </row>
    <row r="242" spans="1:5" x14ac:dyDescent="0.3">
      <c r="A242">
        <v>2.41</v>
      </c>
      <c r="B242">
        <v>0.1302898079</v>
      </c>
      <c r="C242">
        <v>0.24787802989999999</v>
      </c>
      <c r="D242">
        <v>0</v>
      </c>
      <c r="E242">
        <v>0</v>
      </c>
    </row>
    <row r="243" spans="1:5" x14ac:dyDescent="0.3">
      <c r="A243">
        <v>2.42</v>
      </c>
      <c r="B243">
        <v>0.27604421969999998</v>
      </c>
      <c r="C243">
        <v>0.18855986</v>
      </c>
      <c r="D243">
        <v>0</v>
      </c>
      <c r="E243">
        <v>0</v>
      </c>
    </row>
    <row r="244" spans="1:5" x14ac:dyDescent="0.3">
      <c r="A244">
        <v>2.4300000000000002</v>
      </c>
      <c r="B244">
        <v>6.3330568370000007E-2</v>
      </c>
      <c r="C244">
        <v>0.22413799170000001</v>
      </c>
      <c r="D244">
        <v>0</v>
      </c>
      <c r="E244">
        <v>0</v>
      </c>
    </row>
    <row r="245" spans="1:5" x14ac:dyDescent="0.3">
      <c r="A245">
        <v>2.44</v>
      </c>
      <c r="B245">
        <v>1.3941314999999999E-2</v>
      </c>
      <c r="C245">
        <v>9.096498787E-2</v>
      </c>
      <c r="D245">
        <v>0</v>
      </c>
      <c r="E245">
        <v>0</v>
      </c>
    </row>
    <row r="246" spans="1:5" x14ac:dyDescent="0.3">
      <c r="A246">
        <v>2.4500000000000002</v>
      </c>
      <c r="B246">
        <v>0.26561576129999998</v>
      </c>
      <c r="C246">
        <v>-0.3556300402</v>
      </c>
      <c r="D246">
        <v>0</v>
      </c>
      <c r="E246">
        <v>0</v>
      </c>
    </row>
    <row r="247" spans="1:5" x14ac:dyDescent="0.3">
      <c r="A247">
        <v>2.46</v>
      </c>
      <c r="B247">
        <v>0.181179747</v>
      </c>
      <c r="C247">
        <v>-0.21807862820000001</v>
      </c>
      <c r="D247">
        <v>0</v>
      </c>
      <c r="E247">
        <v>0</v>
      </c>
    </row>
    <row r="248" spans="1:5" x14ac:dyDescent="0.3">
      <c r="A248">
        <v>2.4700000000000002</v>
      </c>
      <c r="B248">
        <v>0.19340905550000001</v>
      </c>
      <c r="C248">
        <v>-5.6906916199999998E-2</v>
      </c>
      <c r="D248">
        <v>0</v>
      </c>
      <c r="E248">
        <v>0</v>
      </c>
    </row>
    <row r="249" spans="1:5" x14ac:dyDescent="0.3">
      <c r="A249">
        <v>2.48</v>
      </c>
      <c r="B249">
        <v>0.1106334403</v>
      </c>
      <c r="C249">
        <v>-0.1972651631</v>
      </c>
      <c r="D249">
        <v>0</v>
      </c>
      <c r="E249">
        <v>0</v>
      </c>
    </row>
    <row r="250" spans="1:5" x14ac:dyDescent="0.3">
      <c r="A250">
        <v>2.4900000000000002</v>
      </c>
      <c r="B250">
        <v>0.1829048395</v>
      </c>
      <c r="C250">
        <v>5.5356115099999999E-2</v>
      </c>
      <c r="D250">
        <v>0</v>
      </c>
      <c r="E250">
        <v>0</v>
      </c>
    </row>
    <row r="251" spans="1:5" x14ac:dyDescent="0.3">
      <c r="A251">
        <v>2.5</v>
      </c>
      <c r="B251">
        <v>0.1887802482</v>
      </c>
      <c r="C251">
        <v>-0.62408775090000002</v>
      </c>
      <c r="D251">
        <v>0</v>
      </c>
      <c r="E251">
        <v>0</v>
      </c>
    </row>
    <row r="252" spans="1:5" x14ac:dyDescent="0.3">
      <c r="A252">
        <v>2.5099999999999998</v>
      </c>
      <c r="B252">
        <v>5.3502015770000001E-2</v>
      </c>
      <c r="C252">
        <v>0.16861625020000001</v>
      </c>
      <c r="D252">
        <v>0</v>
      </c>
      <c r="E252">
        <v>0</v>
      </c>
    </row>
    <row r="253" spans="1:5" x14ac:dyDescent="0.3">
      <c r="A253">
        <v>2.52</v>
      </c>
      <c r="B253">
        <v>7.2160973210000003E-3</v>
      </c>
      <c r="C253">
        <v>-5.073757097E-2</v>
      </c>
      <c r="D253">
        <v>0</v>
      </c>
      <c r="E253">
        <v>0</v>
      </c>
    </row>
    <row r="254" spans="1:5" x14ac:dyDescent="0.3">
      <c r="A254">
        <v>2.5299999999999998</v>
      </c>
      <c r="B254">
        <v>0.24005128440000001</v>
      </c>
      <c r="C254">
        <v>0.22008897359999999</v>
      </c>
      <c r="D254">
        <v>0</v>
      </c>
      <c r="E254">
        <v>0</v>
      </c>
    </row>
    <row r="255" spans="1:5" x14ac:dyDescent="0.3">
      <c r="A255">
        <v>2.54</v>
      </c>
      <c r="B255">
        <v>7.7168188989999997E-2</v>
      </c>
      <c r="C255">
        <v>0.18237310649999999</v>
      </c>
      <c r="D255">
        <v>0</v>
      </c>
      <c r="E255">
        <v>0</v>
      </c>
    </row>
    <row r="256" spans="1:5" x14ac:dyDescent="0.3">
      <c r="A256">
        <v>2.5499999999999998</v>
      </c>
      <c r="B256">
        <v>0.1316052824</v>
      </c>
      <c r="C256">
        <v>-0.2999523878</v>
      </c>
      <c r="D256">
        <v>0</v>
      </c>
      <c r="E256">
        <v>0</v>
      </c>
    </row>
    <row r="257" spans="1:5" x14ac:dyDescent="0.3">
      <c r="A257">
        <v>2.56</v>
      </c>
      <c r="B257">
        <v>0.13740479950000001</v>
      </c>
      <c r="C257">
        <v>-0.39685288070000002</v>
      </c>
      <c r="D257">
        <v>0</v>
      </c>
      <c r="E257">
        <v>0</v>
      </c>
    </row>
    <row r="258" spans="1:5" x14ac:dyDescent="0.3">
      <c r="A258">
        <v>2.57</v>
      </c>
      <c r="B258">
        <v>7.0830844340000004E-2</v>
      </c>
      <c r="C258">
        <v>8.8359206910000002E-2</v>
      </c>
      <c r="D258">
        <v>0</v>
      </c>
      <c r="E258">
        <v>0</v>
      </c>
    </row>
    <row r="259" spans="1:5" x14ac:dyDescent="0.3">
      <c r="A259">
        <v>2.58</v>
      </c>
      <c r="B259">
        <v>0.24321392180000001</v>
      </c>
      <c r="C259">
        <v>0.31555375460000001</v>
      </c>
      <c r="D259">
        <v>0</v>
      </c>
      <c r="E259">
        <v>0</v>
      </c>
    </row>
    <row r="260" spans="1:5" x14ac:dyDescent="0.3">
      <c r="A260">
        <v>2.59</v>
      </c>
      <c r="B260">
        <v>0.24059692029999999</v>
      </c>
      <c r="C260">
        <v>2.5418136269999999E-2</v>
      </c>
      <c r="D260">
        <v>0</v>
      </c>
      <c r="E260">
        <v>0</v>
      </c>
    </row>
    <row r="261" spans="1:5" x14ac:dyDescent="0.3">
      <c r="A261">
        <v>2.6</v>
      </c>
      <c r="B261">
        <v>7.4697129429999995E-2</v>
      </c>
      <c r="C261">
        <v>-0.79633432630000001</v>
      </c>
      <c r="D261">
        <v>0</v>
      </c>
      <c r="E261">
        <v>0</v>
      </c>
    </row>
    <row r="262" spans="1:5" x14ac:dyDescent="0.3">
      <c r="A262">
        <v>2.61</v>
      </c>
      <c r="B262">
        <v>0.14733707900000001</v>
      </c>
      <c r="C262">
        <v>9.6496619280000001E-2</v>
      </c>
      <c r="D262">
        <v>0</v>
      </c>
      <c r="E262">
        <v>0</v>
      </c>
    </row>
    <row r="263" spans="1:5" x14ac:dyDescent="0.3">
      <c r="A263">
        <v>2.62</v>
      </c>
      <c r="B263">
        <v>0.1027178988</v>
      </c>
      <c r="C263">
        <v>0.15199702979999999</v>
      </c>
      <c r="D263">
        <v>0</v>
      </c>
      <c r="E263">
        <v>0</v>
      </c>
    </row>
    <row r="264" spans="1:5" x14ac:dyDescent="0.3">
      <c r="A264">
        <v>2.63</v>
      </c>
      <c r="B264">
        <v>0.34499871729999998</v>
      </c>
      <c r="C264">
        <v>-0.17910921569999999</v>
      </c>
      <c r="D264">
        <v>0</v>
      </c>
      <c r="E264">
        <v>0</v>
      </c>
    </row>
    <row r="265" spans="1:5" x14ac:dyDescent="0.3">
      <c r="A265">
        <v>2.64</v>
      </c>
      <c r="B265">
        <v>8.1096865239999996E-2</v>
      </c>
      <c r="C265">
        <v>0.3450468183</v>
      </c>
      <c r="D265">
        <v>0</v>
      </c>
      <c r="E265">
        <v>0</v>
      </c>
    </row>
    <row r="266" spans="1:5" x14ac:dyDescent="0.3">
      <c r="A266">
        <v>2.65</v>
      </c>
      <c r="B266">
        <v>-1.144701242E-2</v>
      </c>
      <c r="C266">
        <v>-0.34110546110000001</v>
      </c>
      <c r="D266">
        <v>0</v>
      </c>
      <c r="E266">
        <v>0</v>
      </c>
    </row>
    <row r="267" spans="1:5" x14ac:dyDescent="0.3">
      <c r="A267">
        <v>2.66</v>
      </c>
      <c r="B267">
        <v>8.6791776119999997E-2</v>
      </c>
      <c r="C267">
        <v>0.77492421869999994</v>
      </c>
      <c r="D267">
        <v>0</v>
      </c>
      <c r="E267">
        <v>0</v>
      </c>
    </row>
    <row r="268" spans="1:5" x14ac:dyDescent="0.3">
      <c r="A268">
        <v>2.67</v>
      </c>
      <c r="B268">
        <v>0.29668238759999999</v>
      </c>
      <c r="C268">
        <v>-0.1612974405</v>
      </c>
      <c r="D268">
        <v>0</v>
      </c>
      <c r="E268">
        <v>0</v>
      </c>
    </row>
    <row r="269" spans="1:5" x14ac:dyDescent="0.3">
      <c r="A269">
        <v>2.68</v>
      </c>
      <c r="B269">
        <v>-1.65878702E-2</v>
      </c>
      <c r="C269">
        <v>-0.32342448829999998</v>
      </c>
      <c r="D269">
        <v>0</v>
      </c>
      <c r="E269">
        <v>0</v>
      </c>
    </row>
    <row r="270" spans="1:5" x14ac:dyDescent="0.3">
      <c r="A270">
        <v>2.69</v>
      </c>
      <c r="B270">
        <v>0.10197898</v>
      </c>
      <c r="C270">
        <v>4.9198042599999998E-2</v>
      </c>
      <c r="D270">
        <v>0</v>
      </c>
      <c r="E270">
        <v>0</v>
      </c>
    </row>
    <row r="271" spans="1:5" x14ac:dyDescent="0.3">
      <c r="A271">
        <v>2.7</v>
      </c>
      <c r="B271">
        <v>0.35414850710000001</v>
      </c>
      <c r="C271">
        <v>-2.103943564E-2</v>
      </c>
      <c r="D271">
        <v>0</v>
      </c>
      <c r="E271">
        <v>0</v>
      </c>
    </row>
    <row r="272" spans="1:5" x14ac:dyDescent="0.3">
      <c r="A272">
        <v>2.71</v>
      </c>
      <c r="B272">
        <v>7.8106798229999996E-2</v>
      </c>
      <c r="C272">
        <v>-0.2965225279</v>
      </c>
      <c r="D272">
        <v>0</v>
      </c>
      <c r="E272">
        <v>0</v>
      </c>
    </row>
    <row r="273" spans="1:5" x14ac:dyDescent="0.3">
      <c r="A273">
        <v>2.72</v>
      </c>
      <c r="B273">
        <v>5.0617512320000002E-2</v>
      </c>
      <c r="C273">
        <v>-0.284170121</v>
      </c>
      <c r="D273">
        <v>0</v>
      </c>
      <c r="E273">
        <v>0</v>
      </c>
    </row>
    <row r="274" spans="1:5" x14ac:dyDescent="0.3">
      <c r="A274">
        <v>2.73</v>
      </c>
      <c r="B274">
        <v>0.1139617339</v>
      </c>
      <c r="C274">
        <v>5.362776667E-2</v>
      </c>
      <c r="D274">
        <v>0</v>
      </c>
      <c r="E274">
        <v>0</v>
      </c>
    </row>
    <row r="275" spans="1:5" x14ac:dyDescent="0.3">
      <c r="A275">
        <v>2.74</v>
      </c>
      <c r="B275">
        <v>0.13478006419999999</v>
      </c>
      <c r="C275">
        <v>3.2564919439999999E-2</v>
      </c>
      <c r="D275">
        <v>0</v>
      </c>
      <c r="E275">
        <v>0</v>
      </c>
    </row>
    <row r="276" spans="1:5" x14ac:dyDescent="0.3">
      <c r="A276">
        <v>2.75</v>
      </c>
      <c r="B276">
        <v>0.1561937481</v>
      </c>
      <c r="C276">
        <v>-0.24129949510000001</v>
      </c>
      <c r="D276">
        <v>0</v>
      </c>
      <c r="E276">
        <v>0</v>
      </c>
    </row>
    <row r="277" spans="1:5" x14ac:dyDescent="0.3">
      <c r="A277">
        <v>2.76</v>
      </c>
      <c r="B277">
        <v>0.19994106889999999</v>
      </c>
      <c r="C277">
        <v>-0.33711585399999999</v>
      </c>
      <c r="D277">
        <v>0</v>
      </c>
      <c r="E277">
        <v>0</v>
      </c>
    </row>
    <row r="278" spans="1:5" x14ac:dyDescent="0.3">
      <c r="A278">
        <v>2.77</v>
      </c>
      <c r="B278">
        <v>8.3660990000000005E-2</v>
      </c>
      <c r="C278">
        <v>-0.39954513310000001</v>
      </c>
      <c r="D278">
        <v>0</v>
      </c>
      <c r="E278">
        <v>0</v>
      </c>
    </row>
    <row r="279" spans="1:5" x14ac:dyDescent="0.3">
      <c r="A279">
        <v>2.78</v>
      </c>
      <c r="B279">
        <v>0.13710401950000001</v>
      </c>
      <c r="C279">
        <v>-0.46397376060000001</v>
      </c>
      <c r="D279">
        <v>0</v>
      </c>
      <c r="E279">
        <v>0</v>
      </c>
    </row>
    <row r="280" spans="1:5" x14ac:dyDescent="0.3">
      <c r="A280">
        <v>2.79</v>
      </c>
      <c r="B280">
        <v>0.2193481028</v>
      </c>
      <c r="C280">
        <v>7.6984144749999997E-2</v>
      </c>
      <c r="D280">
        <v>0</v>
      </c>
      <c r="E280">
        <v>0</v>
      </c>
    </row>
    <row r="281" spans="1:5" x14ac:dyDescent="0.3">
      <c r="A281">
        <v>2.8</v>
      </c>
      <c r="B281">
        <v>0.17950583989999999</v>
      </c>
      <c r="C281">
        <v>-9.6558481449999997E-2</v>
      </c>
      <c r="D281">
        <v>0</v>
      </c>
      <c r="E281">
        <v>0</v>
      </c>
    </row>
    <row r="282" spans="1:5" x14ac:dyDescent="0.3">
      <c r="A282">
        <v>2.81</v>
      </c>
      <c r="B282">
        <v>0.1213481352</v>
      </c>
      <c r="C282">
        <v>-0.22987270360000001</v>
      </c>
      <c r="D282">
        <v>0</v>
      </c>
      <c r="E282">
        <v>0</v>
      </c>
    </row>
    <row r="283" spans="1:5" x14ac:dyDescent="0.3">
      <c r="A283">
        <v>2.82</v>
      </c>
      <c r="B283">
        <v>-5.9853173789999999E-2</v>
      </c>
      <c r="C283">
        <v>0.24639661609999999</v>
      </c>
      <c r="D283">
        <v>0</v>
      </c>
      <c r="E283">
        <v>0</v>
      </c>
    </row>
    <row r="284" spans="1:5" x14ac:dyDescent="0.3">
      <c r="A284">
        <v>2.83</v>
      </c>
      <c r="B284">
        <v>0.1732397228</v>
      </c>
      <c r="C284">
        <v>-0.29291653629999997</v>
      </c>
      <c r="D284">
        <v>0</v>
      </c>
      <c r="E284">
        <v>0</v>
      </c>
    </row>
    <row r="285" spans="1:5" x14ac:dyDescent="0.3">
      <c r="A285">
        <v>2.84</v>
      </c>
      <c r="B285">
        <v>6.5959386529999997E-2</v>
      </c>
      <c r="C285">
        <v>-0.13249363010000001</v>
      </c>
      <c r="D285">
        <v>0</v>
      </c>
      <c r="E285">
        <v>0</v>
      </c>
    </row>
    <row r="286" spans="1:5" x14ac:dyDescent="0.3">
      <c r="A286">
        <v>2.85</v>
      </c>
      <c r="B286">
        <v>-3.4728113560000003E-2</v>
      </c>
      <c r="C286">
        <v>-7.5870335100000005E-2</v>
      </c>
      <c r="D286">
        <v>0</v>
      </c>
      <c r="E286">
        <v>0</v>
      </c>
    </row>
    <row r="287" spans="1:5" x14ac:dyDescent="0.3">
      <c r="A287">
        <v>2.86</v>
      </c>
      <c r="B287">
        <v>4.5631106939999999E-2</v>
      </c>
      <c r="C287">
        <v>-0.47464782</v>
      </c>
      <c r="D287">
        <v>0</v>
      </c>
      <c r="E287">
        <v>0</v>
      </c>
    </row>
    <row r="288" spans="1:5" x14ac:dyDescent="0.3">
      <c r="A288">
        <v>2.87</v>
      </c>
      <c r="B288">
        <v>0.30180519820000001</v>
      </c>
      <c r="C288">
        <v>-0.18930047750000001</v>
      </c>
      <c r="D288">
        <v>0</v>
      </c>
      <c r="E288">
        <v>0</v>
      </c>
    </row>
    <row r="289" spans="1:5" x14ac:dyDescent="0.3">
      <c r="A289">
        <v>2.88</v>
      </c>
      <c r="B289">
        <v>6.7439943550000006E-2</v>
      </c>
      <c r="C289">
        <v>-0.36908686159999998</v>
      </c>
      <c r="D289">
        <v>0</v>
      </c>
      <c r="E289">
        <v>0</v>
      </c>
    </row>
    <row r="290" spans="1:5" x14ac:dyDescent="0.3">
      <c r="A290">
        <v>2.89</v>
      </c>
      <c r="B290">
        <v>0.29861417410000002</v>
      </c>
      <c r="C290">
        <v>8.0564111470000005E-2</v>
      </c>
      <c r="D290">
        <v>0</v>
      </c>
      <c r="E290">
        <v>0</v>
      </c>
    </row>
    <row r="291" spans="1:5" x14ac:dyDescent="0.3">
      <c r="A291">
        <v>2.9</v>
      </c>
      <c r="B291">
        <v>-4.6219434589999997E-2</v>
      </c>
      <c r="C291">
        <v>-0.157016933</v>
      </c>
      <c r="D291">
        <v>0</v>
      </c>
      <c r="E291">
        <v>0</v>
      </c>
    </row>
    <row r="292" spans="1:5" x14ac:dyDescent="0.3">
      <c r="A292">
        <v>2.91</v>
      </c>
      <c r="B292">
        <v>0.1381873488</v>
      </c>
      <c r="C292">
        <v>-0.31027686599999998</v>
      </c>
      <c r="D292">
        <v>0</v>
      </c>
      <c r="E292">
        <v>0</v>
      </c>
    </row>
    <row r="293" spans="1:5" x14ac:dyDescent="0.3">
      <c r="A293">
        <v>2.92</v>
      </c>
      <c r="B293">
        <v>6.3658028840000005E-2</v>
      </c>
      <c r="C293">
        <v>-0.1128564104</v>
      </c>
      <c r="D293">
        <v>0</v>
      </c>
      <c r="E293">
        <v>0</v>
      </c>
    </row>
    <row r="294" spans="1:5" x14ac:dyDescent="0.3">
      <c r="A294">
        <v>2.93</v>
      </c>
      <c r="B294">
        <v>0.2092272043</v>
      </c>
      <c r="C294">
        <v>0.1336610764</v>
      </c>
      <c r="D294">
        <v>0</v>
      </c>
      <c r="E294">
        <v>0</v>
      </c>
    </row>
    <row r="295" spans="1:5" x14ac:dyDescent="0.3">
      <c r="A295">
        <v>2.94</v>
      </c>
      <c r="B295">
        <v>0.2097837478</v>
      </c>
      <c r="C295">
        <v>-0.46985152359999999</v>
      </c>
      <c r="D295">
        <v>0</v>
      </c>
      <c r="E295">
        <v>0</v>
      </c>
    </row>
    <row r="296" spans="1:5" x14ac:dyDescent="0.3">
      <c r="A296">
        <v>2.95</v>
      </c>
      <c r="B296">
        <v>0.347549051</v>
      </c>
      <c r="C296">
        <v>4.6517442909999998E-2</v>
      </c>
      <c r="D296">
        <v>0</v>
      </c>
      <c r="E296">
        <v>0</v>
      </c>
    </row>
    <row r="297" spans="1:5" x14ac:dyDescent="0.3">
      <c r="A297">
        <v>2.96</v>
      </c>
      <c r="B297">
        <v>7.9166023059999997E-3</v>
      </c>
      <c r="C297">
        <v>-0.37167349459999999</v>
      </c>
      <c r="D297">
        <v>0</v>
      </c>
      <c r="E297">
        <v>0</v>
      </c>
    </row>
    <row r="298" spans="1:5" x14ac:dyDescent="0.3">
      <c r="A298">
        <v>2.97</v>
      </c>
      <c r="B298">
        <v>0.32823905349999999</v>
      </c>
      <c r="C298">
        <v>0.19282808900000001</v>
      </c>
      <c r="D298">
        <v>0</v>
      </c>
      <c r="E298">
        <v>0</v>
      </c>
    </row>
    <row r="299" spans="1:5" x14ac:dyDescent="0.3">
      <c r="A299">
        <v>2.98</v>
      </c>
      <c r="B299">
        <v>6.9505207240000005E-2</v>
      </c>
      <c r="C299">
        <v>-0.50401705500000005</v>
      </c>
      <c r="D299">
        <v>0</v>
      </c>
      <c r="E299">
        <v>0</v>
      </c>
    </row>
    <row r="300" spans="1:5" x14ac:dyDescent="0.3">
      <c r="A300">
        <v>2.99</v>
      </c>
      <c r="B300">
        <v>0.20790840690000001</v>
      </c>
      <c r="C300">
        <v>3.540797532E-2</v>
      </c>
      <c r="D300">
        <v>0</v>
      </c>
      <c r="E300">
        <v>0</v>
      </c>
    </row>
    <row r="301" spans="1:5" x14ac:dyDescent="0.3">
      <c r="A301">
        <v>3</v>
      </c>
      <c r="B301">
        <v>-3.7135805930000002E-2</v>
      </c>
      <c r="C301">
        <v>-0.32632273439999998</v>
      </c>
      <c r="D301">
        <v>0</v>
      </c>
      <c r="E301">
        <v>0</v>
      </c>
    </row>
    <row r="302" spans="1:5" x14ac:dyDescent="0.3">
      <c r="A302">
        <v>3.01</v>
      </c>
      <c r="B302">
        <v>0.26967281100000001</v>
      </c>
      <c r="C302">
        <v>-0.35711738469999998</v>
      </c>
      <c r="D302">
        <v>0</v>
      </c>
      <c r="E302">
        <v>0</v>
      </c>
    </row>
    <row r="303" spans="1:5" x14ac:dyDescent="0.3">
      <c r="A303">
        <v>3.02</v>
      </c>
      <c r="B303">
        <v>7.0231489839999994E-2</v>
      </c>
      <c r="C303">
        <v>-0.16024754939999999</v>
      </c>
      <c r="D303">
        <v>0</v>
      </c>
      <c r="E303">
        <v>0</v>
      </c>
    </row>
    <row r="304" spans="1:5" x14ac:dyDescent="0.3">
      <c r="A304">
        <v>3.03</v>
      </c>
      <c r="B304">
        <v>-7.9973407090000004E-2</v>
      </c>
      <c r="C304">
        <v>0.18164339660000001</v>
      </c>
      <c r="D304">
        <v>0</v>
      </c>
      <c r="E304">
        <v>0</v>
      </c>
    </row>
    <row r="305" spans="1:5" x14ac:dyDescent="0.3">
      <c r="A305">
        <v>3.04</v>
      </c>
      <c r="B305">
        <v>9.8400533200000001E-2</v>
      </c>
      <c r="C305">
        <v>0.1344889551</v>
      </c>
      <c r="D305">
        <v>0</v>
      </c>
      <c r="E305">
        <v>0</v>
      </c>
    </row>
    <row r="306" spans="1:5" x14ac:dyDescent="0.3">
      <c r="A306">
        <v>3.05</v>
      </c>
      <c r="B306">
        <v>0.10450557620000001</v>
      </c>
      <c r="C306">
        <v>0.13564969599999999</v>
      </c>
      <c r="D306">
        <v>0</v>
      </c>
      <c r="E306">
        <v>0</v>
      </c>
    </row>
    <row r="307" spans="1:5" x14ac:dyDescent="0.3">
      <c r="A307">
        <v>3.06</v>
      </c>
      <c r="B307">
        <v>0.13046914339999999</v>
      </c>
      <c r="C307">
        <v>-0.19213655590000001</v>
      </c>
      <c r="D307">
        <v>0</v>
      </c>
      <c r="E307">
        <v>0</v>
      </c>
    </row>
    <row r="308" spans="1:5" x14ac:dyDescent="0.3">
      <c r="A308">
        <v>3.07</v>
      </c>
      <c r="B308">
        <v>0.1563499421</v>
      </c>
      <c r="C308">
        <v>-6.4858429130000006E-2</v>
      </c>
      <c r="D308">
        <v>0</v>
      </c>
      <c r="E308">
        <v>0</v>
      </c>
    </row>
    <row r="309" spans="1:5" x14ac:dyDescent="0.3">
      <c r="A309">
        <v>3.08</v>
      </c>
      <c r="B309">
        <v>0.13387532529999999</v>
      </c>
      <c r="C309">
        <v>-0.3784349561</v>
      </c>
      <c r="D309">
        <v>0</v>
      </c>
      <c r="E309">
        <v>0</v>
      </c>
    </row>
    <row r="310" spans="1:5" x14ac:dyDescent="0.3">
      <c r="A310">
        <v>3.09</v>
      </c>
      <c r="B310">
        <v>0.31158921119999999</v>
      </c>
      <c r="C310">
        <v>7.6252914970000002E-2</v>
      </c>
      <c r="D310">
        <v>0</v>
      </c>
      <c r="E310">
        <v>0</v>
      </c>
    </row>
    <row r="311" spans="1:5" x14ac:dyDescent="0.3">
      <c r="A311">
        <v>3.1</v>
      </c>
      <c r="B311">
        <v>6.2858611349999996E-2</v>
      </c>
      <c r="C311">
        <v>1.559850667E-2</v>
      </c>
      <c r="D311">
        <v>0</v>
      </c>
      <c r="E311">
        <v>0</v>
      </c>
    </row>
    <row r="312" spans="1:5" x14ac:dyDescent="0.3">
      <c r="A312">
        <v>3.11</v>
      </c>
      <c r="B312">
        <v>0.17478664220000001</v>
      </c>
      <c r="C312">
        <v>-8.7110567840000003E-3</v>
      </c>
      <c r="D312">
        <v>0</v>
      </c>
      <c r="E312">
        <v>0</v>
      </c>
    </row>
    <row r="313" spans="1:5" x14ac:dyDescent="0.3">
      <c r="A313">
        <v>3.12</v>
      </c>
      <c r="B313">
        <v>0.2399717271</v>
      </c>
      <c r="C313">
        <v>-1.6510188580000001E-2</v>
      </c>
      <c r="D313">
        <v>0</v>
      </c>
      <c r="E313">
        <v>0</v>
      </c>
    </row>
    <row r="314" spans="1:5" x14ac:dyDescent="0.3">
      <c r="A314">
        <v>3.13</v>
      </c>
      <c r="B314">
        <v>9.9739745259999998E-2</v>
      </c>
      <c r="C314">
        <v>-0.19731672110000001</v>
      </c>
      <c r="D314">
        <v>0</v>
      </c>
      <c r="E314">
        <v>0</v>
      </c>
    </row>
    <row r="315" spans="1:5" x14ac:dyDescent="0.3">
      <c r="A315">
        <v>3.14</v>
      </c>
      <c r="B315">
        <v>0.17500129340000001</v>
      </c>
      <c r="C315">
        <v>-6.0371369119999997E-2</v>
      </c>
      <c r="D315">
        <v>0</v>
      </c>
      <c r="E315">
        <v>0</v>
      </c>
    </row>
    <row r="316" spans="1:5" x14ac:dyDescent="0.3">
      <c r="A316">
        <v>3.15</v>
      </c>
      <c r="B316">
        <v>0.1194500849</v>
      </c>
      <c r="C316">
        <v>6.4186871049999997E-2</v>
      </c>
      <c r="D316">
        <v>0</v>
      </c>
      <c r="E316">
        <v>0</v>
      </c>
    </row>
    <row r="317" spans="1:5" x14ac:dyDescent="0.3">
      <c r="A317">
        <v>3.16</v>
      </c>
      <c r="B317">
        <v>0.1719893515</v>
      </c>
      <c r="C317">
        <v>-3.8819704199999999E-2</v>
      </c>
      <c r="D317">
        <v>0</v>
      </c>
      <c r="E317">
        <v>0</v>
      </c>
    </row>
    <row r="318" spans="1:5" x14ac:dyDescent="0.3">
      <c r="A318">
        <v>3.17</v>
      </c>
      <c r="B318">
        <v>0.14645560090000001</v>
      </c>
      <c r="C318">
        <v>-0.33644256</v>
      </c>
      <c r="D318">
        <v>0</v>
      </c>
      <c r="E318">
        <v>0</v>
      </c>
    </row>
    <row r="319" spans="1:5" x14ac:dyDescent="0.3">
      <c r="A319">
        <v>3.18</v>
      </c>
      <c r="B319">
        <v>8.0455981189999998E-2</v>
      </c>
      <c r="C319">
        <v>-9.1297768060000006E-2</v>
      </c>
      <c r="D319">
        <v>0</v>
      </c>
      <c r="E319">
        <v>0</v>
      </c>
    </row>
    <row r="320" spans="1:5" x14ac:dyDescent="0.3">
      <c r="A320">
        <v>3.19</v>
      </c>
      <c r="B320">
        <v>0.30304276940000002</v>
      </c>
      <c r="C320">
        <v>-0.13933145999999999</v>
      </c>
      <c r="D320">
        <v>0</v>
      </c>
      <c r="E320">
        <v>0</v>
      </c>
    </row>
    <row r="321" spans="1:5" x14ac:dyDescent="0.3">
      <c r="A321">
        <v>3.2</v>
      </c>
      <c r="B321">
        <v>0.13251088559999999</v>
      </c>
      <c r="C321">
        <v>0.23395945130000001</v>
      </c>
      <c r="D321">
        <v>0</v>
      </c>
      <c r="E321">
        <v>0</v>
      </c>
    </row>
    <row r="322" spans="1:5" x14ac:dyDescent="0.3">
      <c r="A322">
        <v>3.21</v>
      </c>
      <c r="B322">
        <v>0.16687475139999999</v>
      </c>
      <c r="C322">
        <v>-7.6983675360000003E-2</v>
      </c>
      <c r="D322">
        <v>0</v>
      </c>
      <c r="E322">
        <v>0</v>
      </c>
    </row>
    <row r="323" spans="1:5" x14ac:dyDescent="0.3">
      <c r="A323">
        <v>3.22</v>
      </c>
      <c r="B323">
        <v>0.1448762864</v>
      </c>
      <c r="C323">
        <v>0.12839111689999999</v>
      </c>
      <c r="D323">
        <v>0</v>
      </c>
      <c r="E323">
        <v>0</v>
      </c>
    </row>
    <row r="324" spans="1:5" x14ac:dyDescent="0.3">
      <c r="A324">
        <v>3.23</v>
      </c>
      <c r="B324">
        <v>0.31851604579999998</v>
      </c>
      <c r="C324">
        <v>-0.2553955913</v>
      </c>
      <c r="D324">
        <v>0</v>
      </c>
      <c r="E324">
        <v>0</v>
      </c>
    </row>
    <row r="325" spans="1:5" x14ac:dyDescent="0.3">
      <c r="A325">
        <v>3.24</v>
      </c>
      <c r="B325">
        <v>-9.7107365730000006E-2</v>
      </c>
      <c r="C325">
        <v>-0.54760503770000002</v>
      </c>
      <c r="D325">
        <v>0</v>
      </c>
      <c r="E325">
        <v>0</v>
      </c>
    </row>
    <row r="326" spans="1:5" x14ac:dyDescent="0.3">
      <c r="A326">
        <v>3.25</v>
      </c>
      <c r="B326">
        <v>0.2201705575</v>
      </c>
      <c r="C326">
        <v>-0.42449188230000001</v>
      </c>
      <c r="D326">
        <v>0</v>
      </c>
      <c r="E326">
        <v>0</v>
      </c>
    </row>
    <row r="327" spans="1:5" x14ac:dyDescent="0.3">
      <c r="A327">
        <v>3.26</v>
      </c>
      <c r="B327">
        <v>2.5367291640000001E-2</v>
      </c>
      <c r="C327">
        <v>7.1214586499999996E-2</v>
      </c>
      <c r="D327">
        <v>0</v>
      </c>
      <c r="E327">
        <v>0</v>
      </c>
    </row>
    <row r="328" spans="1:5" x14ac:dyDescent="0.3">
      <c r="A328">
        <v>3.27</v>
      </c>
      <c r="B328">
        <v>0.1317334771</v>
      </c>
      <c r="C328">
        <v>0.31458675860000002</v>
      </c>
      <c r="D328">
        <v>0</v>
      </c>
      <c r="E328">
        <v>0</v>
      </c>
    </row>
    <row r="329" spans="1:5" x14ac:dyDescent="0.3">
      <c r="A329">
        <v>3.28</v>
      </c>
      <c r="B329">
        <v>0.2088830173</v>
      </c>
      <c r="C329">
        <v>7.6447306199999999E-3</v>
      </c>
      <c r="D329">
        <v>0</v>
      </c>
      <c r="E329">
        <v>0</v>
      </c>
    </row>
    <row r="330" spans="1:5" x14ac:dyDescent="0.3">
      <c r="A330">
        <v>3.29</v>
      </c>
      <c r="B330">
        <v>0.1956709623</v>
      </c>
      <c r="C330">
        <v>0.17512340840000001</v>
      </c>
      <c r="D330">
        <v>0</v>
      </c>
      <c r="E330">
        <v>0</v>
      </c>
    </row>
    <row r="331" spans="1:5" x14ac:dyDescent="0.3">
      <c r="A331">
        <v>3.3</v>
      </c>
      <c r="B331">
        <v>-0.16512461010000001</v>
      </c>
      <c r="C331">
        <v>-0.1118833795</v>
      </c>
      <c r="D331">
        <v>0</v>
      </c>
      <c r="E331">
        <v>0</v>
      </c>
    </row>
    <row r="332" spans="1:5" x14ac:dyDescent="0.3">
      <c r="A332">
        <v>3.31</v>
      </c>
      <c r="B332">
        <v>0.32207939029999999</v>
      </c>
      <c r="C332">
        <v>0.16363450879999999</v>
      </c>
      <c r="D332">
        <v>0</v>
      </c>
      <c r="E332">
        <v>0</v>
      </c>
    </row>
    <row r="333" spans="1:5" x14ac:dyDescent="0.3">
      <c r="A333">
        <v>3.32</v>
      </c>
      <c r="B333">
        <v>4.9042280760000001E-2</v>
      </c>
      <c r="C333">
        <v>5.6063835510000003E-3</v>
      </c>
      <c r="D333">
        <v>0</v>
      </c>
      <c r="E333">
        <v>0</v>
      </c>
    </row>
    <row r="334" spans="1:5" x14ac:dyDescent="0.3">
      <c r="A334">
        <v>3.33</v>
      </c>
      <c r="B334">
        <v>0.1653249413</v>
      </c>
      <c r="C334">
        <v>4.2788699270000001E-2</v>
      </c>
      <c r="D334">
        <v>0</v>
      </c>
      <c r="E334">
        <v>0</v>
      </c>
    </row>
    <row r="335" spans="1:5" x14ac:dyDescent="0.3">
      <c r="A335">
        <v>3.34</v>
      </c>
      <c r="B335">
        <v>0.2087941915</v>
      </c>
      <c r="C335">
        <v>0.4632760286</v>
      </c>
      <c r="D335">
        <v>0</v>
      </c>
      <c r="E335">
        <v>0</v>
      </c>
    </row>
    <row r="336" spans="1:5" x14ac:dyDescent="0.3">
      <c r="A336">
        <v>3.35</v>
      </c>
      <c r="B336">
        <v>6.4388491209999996E-2</v>
      </c>
      <c r="C336">
        <v>-0.19184836750000001</v>
      </c>
      <c r="D336">
        <v>0</v>
      </c>
      <c r="E336">
        <v>0</v>
      </c>
    </row>
    <row r="337" spans="1:5" x14ac:dyDescent="0.3">
      <c r="A337">
        <v>3.36</v>
      </c>
      <c r="B337">
        <v>0.1331848055</v>
      </c>
      <c r="C337">
        <v>-0.54637175800000004</v>
      </c>
      <c r="D337">
        <v>0</v>
      </c>
      <c r="E337">
        <v>0</v>
      </c>
    </row>
    <row r="338" spans="1:5" x14ac:dyDescent="0.3">
      <c r="A338">
        <v>3.37</v>
      </c>
      <c r="B338">
        <v>0.19661851229999999</v>
      </c>
      <c r="C338">
        <v>-0.3034912944</v>
      </c>
      <c r="D338">
        <v>0</v>
      </c>
      <c r="E338">
        <v>0</v>
      </c>
    </row>
    <row r="339" spans="1:5" x14ac:dyDescent="0.3">
      <c r="A339">
        <v>3.38</v>
      </c>
      <c r="B339">
        <v>-6.3155993820000006E-2</v>
      </c>
      <c r="C339">
        <v>-0.36953994629999998</v>
      </c>
      <c r="D339">
        <v>0</v>
      </c>
      <c r="E339">
        <v>0</v>
      </c>
    </row>
    <row r="340" spans="1:5" x14ac:dyDescent="0.3">
      <c r="A340">
        <v>3.39</v>
      </c>
      <c r="B340">
        <v>0.14965252579999999</v>
      </c>
      <c r="C340">
        <v>0.18286754190000001</v>
      </c>
      <c r="D340">
        <v>0</v>
      </c>
      <c r="E340">
        <v>0</v>
      </c>
    </row>
    <row r="341" spans="1:5" x14ac:dyDescent="0.3">
      <c r="A341">
        <v>3.4</v>
      </c>
      <c r="B341">
        <v>0.15492685140000001</v>
      </c>
      <c r="C341">
        <v>9.9751196799999997E-2</v>
      </c>
      <c r="D341">
        <v>0</v>
      </c>
      <c r="E341">
        <v>0</v>
      </c>
    </row>
    <row r="342" spans="1:5" x14ac:dyDescent="0.3">
      <c r="A342">
        <v>3.41</v>
      </c>
      <c r="B342">
        <v>0.35641020540000001</v>
      </c>
      <c r="C342">
        <v>0.34989824889999999</v>
      </c>
      <c r="D342">
        <v>0</v>
      </c>
      <c r="E342">
        <v>0</v>
      </c>
    </row>
    <row r="343" spans="1:5" x14ac:dyDescent="0.3">
      <c r="A343">
        <v>3.42</v>
      </c>
      <c r="B343">
        <v>0.2191691399</v>
      </c>
      <c r="C343">
        <v>6.9633759559999994E-2</v>
      </c>
      <c r="D343">
        <v>0</v>
      </c>
      <c r="E343">
        <v>0</v>
      </c>
    </row>
    <row r="344" spans="1:5" x14ac:dyDescent="0.3">
      <c r="A344">
        <v>3.43</v>
      </c>
      <c r="B344">
        <v>0.20020316539999999</v>
      </c>
      <c r="C344">
        <v>-5.4415043439999998E-2</v>
      </c>
      <c r="D344">
        <v>0</v>
      </c>
      <c r="E344">
        <v>0</v>
      </c>
    </row>
    <row r="345" spans="1:5" x14ac:dyDescent="0.3">
      <c r="A345">
        <v>3.44</v>
      </c>
      <c r="B345">
        <v>0.1742625833</v>
      </c>
      <c r="C345">
        <v>0.32501986620000001</v>
      </c>
      <c r="D345">
        <v>0</v>
      </c>
      <c r="E345">
        <v>0</v>
      </c>
    </row>
    <row r="346" spans="1:5" x14ac:dyDescent="0.3">
      <c r="A346">
        <v>3.45</v>
      </c>
      <c r="B346">
        <v>0.13704600929999999</v>
      </c>
      <c r="C346">
        <v>-0.29389849309999999</v>
      </c>
      <c r="D346">
        <v>0</v>
      </c>
      <c r="E346">
        <v>0</v>
      </c>
    </row>
    <row r="347" spans="1:5" x14ac:dyDescent="0.3">
      <c r="A347">
        <v>3.46</v>
      </c>
      <c r="B347">
        <v>0.20119209590000001</v>
      </c>
      <c r="C347">
        <v>-0.1017351151</v>
      </c>
      <c r="D347">
        <v>0</v>
      </c>
      <c r="E347">
        <v>0</v>
      </c>
    </row>
    <row r="348" spans="1:5" x14ac:dyDescent="0.3">
      <c r="A348">
        <v>3.47</v>
      </c>
      <c r="B348">
        <v>0.1863692254</v>
      </c>
      <c r="C348">
        <v>-0.2286881506</v>
      </c>
      <c r="D348">
        <v>0</v>
      </c>
      <c r="E348">
        <v>0</v>
      </c>
    </row>
    <row r="349" spans="1:5" x14ac:dyDescent="0.3">
      <c r="A349">
        <v>3.48</v>
      </c>
      <c r="B349">
        <v>-3.881444782E-2</v>
      </c>
      <c r="C349">
        <v>7.9949637870000007E-3</v>
      </c>
      <c r="D349">
        <v>0</v>
      </c>
      <c r="E349">
        <v>0</v>
      </c>
    </row>
    <row r="350" spans="1:5" x14ac:dyDescent="0.3">
      <c r="A350">
        <v>3.49</v>
      </c>
      <c r="B350">
        <v>0.17713123559999999</v>
      </c>
      <c r="C350">
        <v>5.1630362870000002E-2</v>
      </c>
      <c r="D350">
        <v>0</v>
      </c>
      <c r="E350">
        <v>0</v>
      </c>
    </row>
    <row r="351" spans="1:5" x14ac:dyDescent="0.3">
      <c r="A351">
        <v>3.5</v>
      </c>
      <c r="B351">
        <v>0.24405132230000001</v>
      </c>
      <c r="C351">
        <v>-0.52186471219999997</v>
      </c>
      <c r="D351">
        <v>0</v>
      </c>
      <c r="E351">
        <v>0</v>
      </c>
    </row>
    <row r="352" spans="1:5" x14ac:dyDescent="0.3">
      <c r="A352">
        <v>3.51</v>
      </c>
      <c r="B352">
        <v>0.21728368100000001</v>
      </c>
      <c r="C352">
        <v>0.16879571970000001</v>
      </c>
      <c r="D352">
        <v>0</v>
      </c>
      <c r="E352">
        <v>0</v>
      </c>
    </row>
    <row r="353" spans="1:5" x14ac:dyDescent="0.3">
      <c r="A353">
        <v>3.52</v>
      </c>
      <c r="B353">
        <v>2.1560585130000001E-2</v>
      </c>
      <c r="C353">
        <v>7.2512723510000002E-2</v>
      </c>
      <c r="D353">
        <v>0</v>
      </c>
      <c r="E353">
        <v>0</v>
      </c>
    </row>
    <row r="354" spans="1:5" x14ac:dyDescent="0.3">
      <c r="A354">
        <v>3.53</v>
      </c>
      <c r="B354">
        <v>0.1615378261</v>
      </c>
      <c r="C354">
        <v>-6.5928108989999998E-2</v>
      </c>
      <c r="D354">
        <v>0</v>
      </c>
      <c r="E354">
        <v>0</v>
      </c>
    </row>
    <row r="355" spans="1:5" x14ac:dyDescent="0.3">
      <c r="A355">
        <v>3.54</v>
      </c>
      <c r="B355">
        <v>1.9028818230000001E-2</v>
      </c>
      <c r="C355">
        <v>-0.56743985409999997</v>
      </c>
      <c r="D355">
        <v>0</v>
      </c>
      <c r="E355">
        <v>0</v>
      </c>
    </row>
    <row r="356" spans="1:5" x14ac:dyDescent="0.3">
      <c r="A356">
        <v>3.55</v>
      </c>
      <c r="B356">
        <v>9.0107992289999994E-2</v>
      </c>
      <c r="C356">
        <v>-1.0603022760000001E-2</v>
      </c>
      <c r="D356">
        <v>0</v>
      </c>
      <c r="E356">
        <v>0</v>
      </c>
    </row>
    <row r="357" spans="1:5" x14ac:dyDescent="0.3">
      <c r="A357">
        <v>3.56</v>
      </c>
      <c r="B357">
        <v>8.8106065989999996E-2</v>
      </c>
      <c r="C357">
        <v>-2.1984107789999999E-2</v>
      </c>
      <c r="D357">
        <v>0</v>
      </c>
      <c r="E357">
        <v>0</v>
      </c>
    </row>
    <row r="358" spans="1:5" x14ac:dyDescent="0.3">
      <c r="A358">
        <v>3.57</v>
      </c>
      <c r="B358">
        <v>0.1868759096</v>
      </c>
      <c r="C358">
        <v>-0.1382156014</v>
      </c>
      <c r="D358">
        <v>0</v>
      </c>
      <c r="E358">
        <v>0</v>
      </c>
    </row>
    <row r="359" spans="1:5" x14ac:dyDescent="0.3">
      <c r="A359">
        <v>3.58</v>
      </c>
      <c r="B359">
        <v>0.25549566750000002</v>
      </c>
      <c r="C359">
        <v>0.39035046099999998</v>
      </c>
      <c r="D359">
        <v>0</v>
      </c>
      <c r="E359">
        <v>0</v>
      </c>
    </row>
    <row r="360" spans="1:5" x14ac:dyDescent="0.3">
      <c r="A360">
        <v>3.59</v>
      </c>
      <c r="B360">
        <v>0.1012388691</v>
      </c>
      <c r="C360">
        <v>0.24600207809999999</v>
      </c>
      <c r="D360">
        <v>0</v>
      </c>
      <c r="E360">
        <v>0</v>
      </c>
    </row>
    <row r="361" spans="1:5" x14ac:dyDescent="0.3">
      <c r="A361">
        <v>3.6</v>
      </c>
      <c r="B361">
        <v>-9.7298473120000006E-2</v>
      </c>
      <c r="C361">
        <v>0.27819848060000002</v>
      </c>
      <c r="D361">
        <v>0</v>
      </c>
      <c r="E361">
        <v>0</v>
      </c>
    </row>
    <row r="362" spans="1:5" x14ac:dyDescent="0.3">
      <c r="A362">
        <v>3.61</v>
      </c>
      <c r="B362">
        <v>0.1115218997</v>
      </c>
      <c r="C362">
        <v>0.40339702370000002</v>
      </c>
      <c r="D362">
        <v>0</v>
      </c>
      <c r="E362">
        <v>0</v>
      </c>
    </row>
    <row r="363" spans="1:5" x14ac:dyDescent="0.3">
      <c r="A363">
        <v>3.62</v>
      </c>
      <c r="B363">
        <v>0.28856194019999998</v>
      </c>
      <c r="C363">
        <v>-0.34044402839999999</v>
      </c>
      <c r="D363">
        <v>0</v>
      </c>
      <c r="E363">
        <v>0</v>
      </c>
    </row>
    <row r="364" spans="1:5" x14ac:dyDescent="0.3">
      <c r="A364">
        <v>3.63</v>
      </c>
      <c r="B364">
        <v>0.19683410230000001</v>
      </c>
      <c r="C364">
        <v>-0.30892020460000003</v>
      </c>
      <c r="D364">
        <v>0</v>
      </c>
      <c r="E364">
        <v>0</v>
      </c>
    </row>
    <row r="365" spans="1:5" x14ac:dyDescent="0.3">
      <c r="A365">
        <v>3.64</v>
      </c>
      <c r="B365">
        <v>4.6190544960000003E-2</v>
      </c>
      <c r="C365">
        <v>-0.70168298480000002</v>
      </c>
      <c r="D365">
        <v>0</v>
      </c>
      <c r="E365">
        <v>0</v>
      </c>
    </row>
    <row r="366" spans="1:5" x14ac:dyDescent="0.3">
      <c r="A366">
        <v>3.65</v>
      </c>
      <c r="B366">
        <v>0.1268648654</v>
      </c>
      <c r="C366">
        <v>-0.30064067239999998</v>
      </c>
      <c r="D366">
        <v>0</v>
      </c>
      <c r="E366">
        <v>0</v>
      </c>
    </row>
    <row r="367" spans="1:5" x14ac:dyDescent="0.3">
      <c r="A367">
        <v>3.66</v>
      </c>
      <c r="B367">
        <v>8.0648295580000001E-2</v>
      </c>
      <c r="C367">
        <v>0.63026076559999999</v>
      </c>
      <c r="D367">
        <v>0</v>
      </c>
      <c r="E367">
        <v>0</v>
      </c>
    </row>
    <row r="368" spans="1:5" x14ac:dyDescent="0.3">
      <c r="A368">
        <v>3.67</v>
      </c>
      <c r="B368">
        <v>0.27753403780000002</v>
      </c>
      <c r="C368">
        <v>0.48736220600000002</v>
      </c>
      <c r="D368">
        <v>0</v>
      </c>
      <c r="E368">
        <v>0</v>
      </c>
    </row>
    <row r="369" spans="1:5" x14ac:dyDescent="0.3">
      <c r="A369">
        <v>3.68</v>
      </c>
      <c r="B369">
        <v>-5.7608570900000003E-2</v>
      </c>
      <c r="C369">
        <v>-3.4187544139999998E-2</v>
      </c>
      <c r="D369">
        <v>0</v>
      </c>
      <c r="E369">
        <v>0</v>
      </c>
    </row>
    <row r="370" spans="1:5" x14ac:dyDescent="0.3">
      <c r="A370">
        <v>3.69</v>
      </c>
      <c r="B370">
        <v>2.3159341890000001E-2</v>
      </c>
      <c r="C370">
        <v>1.286030281E-2</v>
      </c>
      <c r="D370">
        <v>0</v>
      </c>
      <c r="E370">
        <v>0</v>
      </c>
    </row>
    <row r="371" spans="1:5" x14ac:dyDescent="0.3">
      <c r="A371">
        <v>3.7</v>
      </c>
      <c r="B371">
        <v>0.1334126145</v>
      </c>
      <c r="C371">
        <v>0.36975195999999999</v>
      </c>
      <c r="D371">
        <v>0</v>
      </c>
      <c r="E371">
        <v>0</v>
      </c>
    </row>
    <row r="372" spans="1:5" x14ac:dyDescent="0.3">
      <c r="A372">
        <v>3.71</v>
      </c>
      <c r="B372">
        <v>4.6865906569999997E-2</v>
      </c>
      <c r="C372">
        <v>2.6661194860000001E-2</v>
      </c>
      <c r="D372">
        <v>0</v>
      </c>
      <c r="E372">
        <v>0</v>
      </c>
    </row>
    <row r="373" spans="1:5" x14ac:dyDescent="0.3">
      <c r="A373">
        <v>3.72</v>
      </c>
      <c r="B373">
        <v>0.21510976549999999</v>
      </c>
      <c r="C373">
        <v>-0.34343519810000001</v>
      </c>
      <c r="D373">
        <v>0</v>
      </c>
      <c r="E373">
        <v>0</v>
      </c>
    </row>
    <row r="374" spans="1:5" x14ac:dyDescent="0.3">
      <c r="A374">
        <v>3.73</v>
      </c>
      <c r="B374">
        <v>0.1132973954</v>
      </c>
      <c r="C374">
        <v>-0.14509390289999999</v>
      </c>
      <c r="D374">
        <v>0</v>
      </c>
      <c r="E374">
        <v>0</v>
      </c>
    </row>
    <row r="375" spans="1:5" x14ac:dyDescent="0.3">
      <c r="A375">
        <v>3.74</v>
      </c>
      <c r="B375">
        <v>0.2101517618</v>
      </c>
      <c r="C375">
        <v>-0.16566959019999999</v>
      </c>
      <c r="D375">
        <v>0</v>
      </c>
      <c r="E375">
        <v>0</v>
      </c>
    </row>
    <row r="376" spans="1:5" x14ac:dyDescent="0.3">
      <c r="A376">
        <v>3.75</v>
      </c>
      <c r="B376">
        <v>0.12341089550000001</v>
      </c>
      <c r="C376">
        <v>8.9715451000000002E-2</v>
      </c>
      <c r="D376">
        <v>0</v>
      </c>
      <c r="E376">
        <v>0</v>
      </c>
    </row>
    <row r="377" spans="1:5" x14ac:dyDescent="0.3">
      <c r="A377">
        <v>3.76</v>
      </c>
      <c r="B377">
        <v>0.3242492676</v>
      </c>
      <c r="C377">
        <v>-0.1550773084</v>
      </c>
      <c r="D377">
        <v>0</v>
      </c>
      <c r="E377">
        <v>0</v>
      </c>
    </row>
    <row r="378" spans="1:5" x14ac:dyDescent="0.3">
      <c r="A378">
        <v>3.77</v>
      </c>
      <c r="B378">
        <v>0.1188558564</v>
      </c>
      <c r="C378">
        <v>-3.251236305E-2</v>
      </c>
      <c r="D378">
        <v>0</v>
      </c>
      <c r="E378">
        <v>0</v>
      </c>
    </row>
    <row r="379" spans="1:5" x14ac:dyDescent="0.3">
      <c r="A379">
        <v>3.78</v>
      </c>
      <c r="B379">
        <v>0.1367364824</v>
      </c>
      <c r="C379">
        <v>-0.18008545040000001</v>
      </c>
      <c r="D379">
        <v>0</v>
      </c>
      <c r="E379">
        <v>0</v>
      </c>
    </row>
    <row r="380" spans="1:5" x14ac:dyDescent="0.3">
      <c r="A380">
        <v>3.79</v>
      </c>
      <c r="B380">
        <v>4.9817644059999999E-2</v>
      </c>
      <c r="C380">
        <v>-7.6500512660000006E-2</v>
      </c>
      <c r="D380">
        <v>0</v>
      </c>
      <c r="E380">
        <v>0</v>
      </c>
    </row>
    <row r="381" spans="1:5" x14ac:dyDescent="0.3">
      <c r="A381">
        <v>3.8</v>
      </c>
      <c r="B381">
        <v>0.19812421499999999</v>
      </c>
      <c r="C381">
        <v>0.51959174870000002</v>
      </c>
      <c r="D381">
        <v>0</v>
      </c>
      <c r="E381">
        <v>0</v>
      </c>
    </row>
    <row r="382" spans="1:5" x14ac:dyDescent="0.3">
      <c r="A382">
        <v>3.81</v>
      </c>
      <c r="B382">
        <v>0.28980782630000002</v>
      </c>
      <c r="C382">
        <v>-2.9377503320000001E-2</v>
      </c>
      <c r="D382">
        <v>0</v>
      </c>
      <c r="E382">
        <v>0</v>
      </c>
    </row>
    <row r="383" spans="1:5" x14ac:dyDescent="0.3">
      <c r="A383">
        <v>3.82</v>
      </c>
      <c r="B383">
        <v>0.2030267566</v>
      </c>
      <c r="C383">
        <v>-0.155886516</v>
      </c>
      <c r="D383">
        <v>0</v>
      </c>
      <c r="E383">
        <v>0</v>
      </c>
    </row>
    <row r="384" spans="1:5" x14ac:dyDescent="0.3">
      <c r="A384">
        <v>3.83</v>
      </c>
      <c r="B384">
        <v>0.1365901232</v>
      </c>
      <c r="C384">
        <v>0.40788486600000001</v>
      </c>
      <c r="D384">
        <v>0</v>
      </c>
      <c r="E384">
        <v>0</v>
      </c>
    </row>
    <row r="385" spans="1:5" x14ac:dyDescent="0.3">
      <c r="A385">
        <v>3.84</v>
      </c>
      <c r="B385">
        <v>2.334446833E-2</v>
      </c>
      <c r="C385">
        <v>-0.23659275469999999</v>
      </c>
      <c r="D385">
        <v>0</v>
      </c>
      <c r="E385">
        <v>0</v>
      </c>
    </row>
    <row r="386" spans="1:5" x14ac:dyDescent="0.3">
      <c r="A386">
        <v>3.85</v>
      </c>
      <c r="B386">
        <v>8.8441804050000003E-2</v>
      </c>
      <c r="C386">
        <v>-2.1277569230000001E-2</v>
      </c>
      <c r="D386">
        <v>0</v>
      </c>
      <c r="E386">
        <v>0</v>
      </c>
    </row>
    <row r="387" spans="1:5" x14ac:dyDescent="0.3">
      <c r="A387">
        <v>3.86</v>
      </c>
      <c r="B387">
        <v>-3.5403620449999999E-2</v>
      </c>
      <c r="C387">
        <v>-0.33369311689999998</v>
      </c>
      <c r="D387">
        <v>0</v>
      </c>
      <c r="E387">
        <v>0</v>
      </c>
    </row>
    <row r="388" spans="1:5" x14ac:dyDescent="0.3">
      <c r="A388">
        <v>3.87</v>
      </c>
      <c r="B388">
        <v>0.18805918099999999</v>
      </c>
      <c r="C388">
        <v>-0.45813450220000002</v>
      </c>
      <c r="D388">
        <v>0</v>
      </c>
      <c r="E388">
        <v>0</v>
      </c>
    </row>
    <row r="389" spans="1:5" x14ac:dyDescent="0.3">
      <c r="A389">
        <v>3.88</v>
      </c>
      <c r="B389">
        <v>0.20683737099999999</v>
      </c>
      <c r="C389">
        <v>-0.25965097549999999</v>
      </c>
      <c r="D389">
        <v>0</v>
      </c>
      <c r="E389">
        <v>0</v>
      </c>
    </row>
    <row r="390" spans="1:5" x14ac:dyDescent="0.3">
      <c r="A390">
        <v>3.89</v>
      </c>
      <c r="B390">
        <v>2.3601679130000001E-2</v>
      </c>
      <c r="C390">
        <v>-0.23035983739999999</v>
      </c>
      <c r="D390">
        <v>0</v>
      </c>
      <c r="E390">
        <v>0</v>
      </c>
    </row>
    <row r="391" spans="1:5" x14ac:dyDescent="0.3">
      <c r="A391">
        <v>3.9</v>
      </c>
      <c r="B391">
        <v>0.18578004840000001</v>
      </c>
      <c r="C391">
        <v>-0.49454325440000002</v>
      </c>
      <c r="D391">
        <v>0</v>
      </c>
      <c r="E391">
        <v>0</v>
      </c>
    </row>
    <row r="392" spans="1:5" x14ac:dyDescent="0.3">
      <c r="A392">
        <v>3.91</v>
      </c>
      <c r="B392">
        <v>0.1767949164</v>
      </c>
      <c r="C392">
        <v>9.0184763070000007E-2</v>
      </c>
      <c r="D392">
        <v>0</v>
      </c>
      <c r="E392">
        <v>0</v>
      </c>
    </row>
    <row r="393" spans="1:5" x14ac:dyDescent="0.3">
      <c r="A393">
        <v>3.92</v>
      </c>
      <c r="B393">
        <v>-6.6960848870000006E-2</v>
      </c>
      <c r="C393">
        <v>1.059495658E-2</v>
      </c>
      <c r="D393">
        <v>0</v>
      </c>
      <c r="E393">
        <v>0</v>
      </c>
    </row>
    <row r="394" spans="1:5" x14ac:dyDescent="0.3">
      <c r="A394">
        <v>3.93</v>
      </c>
      <c r="B394">
        <v>0.24314449730000001</v>
      </c>
      <c r="C394">
        <v>-0.16009444</v>
      </c>
      <c r="D394">
        <v>0</v>
      </c>
      <c r="E394">
        <v>0</v>
      </c>
    </row>
    <row r="395" spans="1:5" x14ac:dyDescent="0.3">
      <c r="A395">
        <v>3.94</v>
      </c>
      <c r="B395">
        <v>0.13408929110000001</v>
      </c>
      <c r="C395">
        <v>-2.324763685E-2</v>
      </c>
      <c r="D395">
        <v>0</v>
      </c>
      <c r="E395">
        <v>0</v>
      </c>
    </row>
    <row r="396" spans="1:5" x14ac:dyDescent="0.3">
      <c r="A396">
        <v>3.95</v>
      </c>
      <c r="B396">
        <v>0.18623803559999999</v>
      </c>
      <c r="C396">
        <v>-0.42205360530000002</v>
      </c>
      <c r="D396">
        <v>0</v>
      </c>
      <c r="E396">
        <v>0</v>
      </c>
    </row>
    <row r="397" spans="1:5" x14ac:dyDescent="0.3">
      <c r="A397">
        <v>3.96</v>
      </c>
      <c r="B397">
        <v>-6.0889208689999998E-3</v>
      </c>
      <c r="C397">
        <v>-9.704598784E-2</v>
      </c>
      <c r="D397">
        <v>0</v>
      </c>
      <c r="E397">
        <v>0</v>
      </c>
    </row>
    <row r="398" spans="1:5" x14ac:dyDescent="0.3">
      <c r="A398">
        <v>3.97</v>
      </c>
      <c r="B398">
        <v>8.4329597650000004E-2</v>
      </c>
      <c r="C398">
        <v>0.24555946889999999</v>
      </c>
      <c r="D398">
        <v>0</v>
      </c>
      <c r="E398">
        <v>0</v>
      </c>
    </row>
    <row r="399" spans="1:5" x14ac:dyDescent="0.3">
      <c r="A399">
        <v>3.98</v>
      </c>
      <c r="B399">
        <v>-8.8349469010000001E-2</v>
      </c>
      <c r="C399">
        <v>-6.4384758469999998E-2</v>
      </c>
      <c r="D399">
        <v>0</v>
      </c>
      <c r="E399">
        <v>0</v>
      </c>
    </row>
    <row r="400" spans="1:5" x14ac:dyDescent="0.3">
      <c r="A400">
        <v>3.99</v>
      </c>
      <c r="B400">
        <v>7.7901661400000002E-2</v>
      </c>
      <c r="C400">
        <v>-0.57044959070000001</v>
      </c>
      <c r="D400">
        <v>0</v>
      </c>
      <c r="E400">
        <v>0</v>
      </c>
    </row>
    <row r="401" spans="1:5" x14ac:dyDescent="0.3">
      <c r="A401">
        <v>4</v>
      </c>
      <c r="B401">
        <v>9.1838777070000002E-2</v>
      </c>
      <c r="C401">
        <v>-8.8709287349999999E-2</v>
      </c>
      <c r="D401">
        <v>0</v>
      </c>
      <c r="E401">
        <v>0</v>
      </c>
    </row>
    <row r="402" spans="1:5" x14ac:dyDescent="0.3">
      <c r="A402">
        <v>4.01</v>
      </c>
      <c r="B402">
        <v>0.2648756504</v>
      </c>
      <c r="C402">
        <v>-0.38371193409999999</v>
      </c>
      <c r="D402">
        <v>0</v>
      </c>
      <c r="E402">
        <v>0</v>
      </c>
    </row>
    <row r="403" spans="1:5" x14ac:dyDescent="0.3">
      <c r="A403">
        <v>4.0199999999999996</v>
      </c>
      <c r="B403">
        <v>0.1159632877</v>
      </c>
      <c r="C403">
        <v>8.8440723720000003E-2</v>
      </c>
      <c r="D403">
        <v>0</v>
      </c>
      <c r="E403">
        <v>0</v>
      </c>
    </row>
    <row r="404" spans="1:5" x14ac:dyDescent="0.3">
      <c r="A404">
        <v>4.03</v>
      </c>
      <c r="B404">
        <v>1.8817655740000001E-2</v>
      </c>
      <c r="C404">
        <v>9.2355586589999997E-2</v>
      </c>
      <c r="D404">
        <v>0</v>
      </c>
      <c r="E404">
        <v>0</v>
      </c>
    </row>
    <row r="405" spans="1:5" x14ac:dyDescent="0.3">
      <c r="A405">
        <v>4.04</v>
      </c>
      <c r="B405">
        <v>0.31629389520000001</v>
      </c>
      <c r="C405">
        <v>1.5118832699999999E-2</v>
      </c>
      <c r="D405">
        <v>0</v>
      </c>
      <c r="E405">
        <v>0</v>
      </c>
    </row>
    <row r="406" spans="1:5" x14ac:dyDescent="0.3">
      <c r="A406">
        <v>4.05</v>
      </c>
      <c r="B406">
        <v>0.124177672</v>
      </c>
      <c r="C406">
        <v>4.9066916109999997E-2</v>
      </c>
      <c r="D406">
        <v>0</v>
      </c>
      <c r="E406">
        <v>0</v>
      </c>
    </row>
    <row r="407" spans="1:5" x14ac:dyDescent="0.3">
      <c r="A407">
        <v>4.0599999999999996</v>
      </c>
      <c r="B407">
        <v>-2.3704253139999999E-2</v>
      </c>
      <c r="C407">
        <v>0.24981251360000001</v>
      </c>
      <c r="D407">
        <v>0</v>
      </c>
      <c r="E407">
        <v>0</v>
      </c>
    </row>
    <row r="408" spans="1:5" x14ac:dyDescent="0.3">
      <c r="A408">
        <v>4.07</v>
      </c>
      <c r="B408">
        <v>-0.13968856630000001</v>
      </c>
      <c r="C408">
        <v>-0.21850620209999999</v>
      </c>
      <c r="D408">
        <v>0</v>
      </c>
      <c r="E408">
        <v>0</v>
      </c>
    </row>
    <row r="409" spans="1:5" x14ac:dyDescent="0.3">
      <c r="A409">
        <v>4.08</v>
      </c>
      <c r="B409">
        <v>0.18228405710000001</v>
      </c>
      <c r="C409">
        <v>7.7789396050000001E-2</v>
      </c>
      <c r="D409">
        <v>0</v>
      </c>
      <c r="E409">
        <v>0</v>
      </c>
    </row>
    <row r="410" spans="1:5" x14ac:dyDescent="0.3">
      <c r="A410">
        <v>4.09</v>
      </c>
      <c r="B410">
        <v>0.2851831615</v>
      </c>
      <c r="C410">
        <v>5.1253348589999997E-2</v>
      </c>
      <c r="D410">
        <v>0</v>
      </c>
      <c r="E410">
        <v>0</v>
      </c>
    </row>
    <row r="411" spans="1:5" x14ac:dyDescent="0.3">
      <c r="A411">
        <v>4.0999999999999996</v>
      </c>
      <c r="B411">
        <v>0.20934519169999999</v>
      </c>
      <c r="C411">
        <v>0.1645933688</v>
      </c>
      <c r="D411">
        <v>0</v>
      </c>
      <c r="E411">
        <v>0</v>
      </c>
    </row>
    <row r="412" spans="1:5" x14ac:dyDescent="0.3">
      <c r="A412">
        <v>4.1100000000000003</v>
      </c>
      <c r="B412">
        <v>0.15888190269999999</v>
      </c>
      <c r="C412">
        <v>-0.40495532750000002</v>
      </c>
      <c r="D412">
        <v>0</v>
      </c>
      <c r="E412">
        <v>0</v>
      </c>
    </row>
    <row r="413" spans="1:5" x14ac:dyDescent="0.3">
      <c r="A413">
        <v>4.12</v>
      </c>
      <c r="B413">
        <v>0.1778576821</v>
      </c>
      <c r="C413">
        <v>1.502029039E-2</v>
      </c>
      <c r="D413">
        <v>0</v>
      </c>
      <c r="E413">
        <v>0</v>
      </c>
    </row>
    <row r="414" spans="1:5" x14ac:dyDescent="0.3">
      <c r="A414">
        <v>4.13</v>
      </c>
      <c r="B414">
        <v>0.24350385369999999</v>
      </c>
      <c r="C414">
        <v>-0.111506708</v>
      </c>
      <c r="D414">
        <v>0</v>
      </c>
      <c r="E414">
        <v>0</v>
      </c>
    </row>
    <row r="415" spans="1:5" x14ac:dyDescent="0.3">
      <c r="A415">
        <v>4.1399999999999997</v>
      </c>
      <c r="B415">
        <v>2.0665995780000002E-2</v>
      </c>
      <c r="C415">
        <v>0.2495804727</v>
      </c>
      <c r="D415">
        <v>0</v>
      </c>
      <c r="E415">
        <v>0</v>
      </c>
    </row>
    <row r="416" spans="1:5" x14ac:dyDescent="0.3">
      <c r="A416">
        <v>4.1500000000000004</v>
      </c>
      <c r="B416">
        <v>1.2427636420000001E-2</v>
      </c>
      <c r="C416">
        <v>1.2156226670000001E-2</v>
      </c>
      <c r="D416">
        <v>0</v>
      </c>
      <c r="E416">
        <v>0</v>
      </c>
    </row>
    <row r="417" spans="1:5" x14ac:dyDescent="0.3">
      <c r="A417">
        <v>4.16</v>
      </c>
      <c r="B417">
        <v>0.1220763102</v>
      </c>
      <c r="C417">
        <v>-0.24510365719999999</v>
      </c>
      <c r="D417">
        <v>0</v>
      </c>
      <c r="E417">
        <v>0</v>
      </c>
    </row>
    <row r="418" spans="1:5" x14ac:dyDescent="0.3">
      <c r="A418">
        <v>4.17</v>
      </c>
      <c r="B418">
        <v>8.322157711E-2</v>
      </c>
      <c r="C418">
        <v>5.1719155160000002E-2</v>
      </c>
      <c r="D418">
        <v>0</v>
      </c>
      <c r="E418">
        <v>0</v>
      </c>
    </row>
    <row r="419" spans="1:5" x14ac:dyDescent="0.3">
      <c r="A419">
        <v>4.18</v>
      </c>
      <c r="B419">
        <v>7.0263803010000001E-2</v>
      </c>
      <c r="C419">
        <v>0.20705547930000001</v>
      </c>
      <c r="D419">
        <v>0</v>
      </c>
      <c r="E419">
        <v>0</v>
      </c>
    </row>
    <row r="420" spans="1:5" x14ac:dyDescent="0.3">
      <c r="A420">
        <v>4.1900000000000004</v>
      </c>
      <c r="B420">
        <v>8.7254174049999994E-2</v>
      </c>
      <c r="C420">
        <v>-0.31729096169999998</v>
      </c>
      <c r="D420">
        <v>0</v>
      </c>
      <c r="E420">
        <v>0</v>
      </c>
    </row>
    <row r="421" spans="1:5" x14ac:dyDescent="0.3">
      <c r="A421">
        <v>4.2</v>
      </c>
      <c r="B421">
        <v>0.19921484589999999</v>
      </c>
      <c r="C421">
        <v>-0.2219208926</v>
      </c>
      <c r="D421">
        <v>0</v>
      </c>
      <c r="E421">
        <v>0</v>
      </c>
    </row>
    <row r="422" spans="1:5" x14ac:dyDescent="0.3">
      <c r="A422">
        <v>4.21</v>
      </c>
      <c r="B422">
        <v>8.6811438199999993E-2</v>
      </c>
      <c r="C422">
        <v>-5.7631250469999999E-2</v>
      </c>
      <c r="D422">
        <v>0</v>
      </c>
      <c r="E422">
        <v>0</v>
      </c>
    </row>
    <row r="423" spans="1:5" x14ac:dyDescent="0.3">
      <c r="A423">
        <v>4.22</v>
      </c>
      <c r="B423">
        <v>2.6140840719999999E-2</v>
      </c>
      <c r="C423">
        <v>-0.48993530870000002</v>
      </c>
      <c r="D423">
        <v>0</v>
      </c>
      <c r="E423">
        <v>0</v>
      </c>
    </row>
    <row r="424" spans="1:5" x14ac:dyDescent="0.3">
      <c r="A424">
        <v>4.2300000000000004</v>
      </c>
      <c r="B424">
        <v>0.12825241679999999</v>
      </c>
      <c r="C424">
        <v>0.40937268729999998</v>
      </c>
      <c r="D424">
        <v>0</v>
      </c>
      <c r="E424">
        <v>0</v>
      </c>
    </row>
    <row r="425" spans="1:5" x14ac:dyDescent="0.3">
      <c r="A425">
        <v>4.24</v>
      </c>
      <c r="B425">
        <v>9.5903351900000003E-2</v>
      </c>
      <c r="C425">
        <v>-0.18619334700000001</v>
      </c>
      <c r="D425">
        <v>0</v>
      </c>
      <c r="E425">
        <v>0</v>
      </c>
    </row>
    <row r="426" spans="1:5" x14ac:dyDescent="0.3">
      <c r="A426">
        <v>4.25</v>
      </c>
      <c r="B426">
        <v>0.28865274790000001</v>
      </c>
      <c r="C426">
        <v>-0.39219811560000001</v>
      </c>
      <c r="D426">
        <v>0</v>
      </c>
      <c r="E426">
        <v>0</v>
      </c>
    </row>
    <row r="427" spans="1:5" x14ac:dyDescent="0.3">
      <c r="A427">
        <v>4.26</v>
      </c>
      <c r="B427">
        <v>0.10103403029999999</v>
      </c>
      <c r="C427">
        <v>-2.9218135400000001E-2</v>
      </c>
      <c r="D427">
        <v>0</v>
      </c>
      <c r="E427">
        <v>0</v>
      </c>
    </row>
    <row r="428" spans="1:5" x14ac:dyDescent="0.3">
      <c r="A428">
        <v>4.2699999999999996</v>
      </c>
      <c r="B428">
        <v>0.27858614920000002</v>
      </c>
      <c r="C428">
        <v>-0.31882247330000002</v>
      </c>
      <c r="D428">
        <v>0</v>
      </c>
      <c r="E428">
        <v>0</v>
      </c>
    </row>
    <row r="429" spans="1:5" x14ac:dyDescent="0.3">
      <c r="A429">
        <v>4.28</v>
      </c>
      <c r="B429">
        <v>0.1776753217</v>
      </c>
      <c r="C429">
        <v>-0.33716922999999999</v>
      </c>
      <c r="D429">
        <v>0</v>
      </c>
      <c r="E429">
        <v>0</v>
      </c>
    </row>
    <row r="430" spans="1:5" x14ac:dyDescent="0.3">
      <c r="A430">
        <v>4.29</v>
      </c>
      <c r="B430">
        <v>0.1034997404</v>
      </c>
      <c r="C430">
        <v>0.25329899789999999</v>
      </c>
      <c r="D430">
        <v>0</v>
      </c>
      <c r="E430">
        <v>0</v>
      </c>
    </row>
    <row r="431" spans="1:5" x14ac:dyDescent="0.3">
      <c r="A431">
        <v>4.3</v>
      </c>
      <c r="B431">
        <v>-3.4185353670000002E-2</v>
      </c>
      <c r="C431">
        <v>-2.145141549E-2</v>
      </c>
      <c r="D431">
        <v>0</v>
      </c>
      <c r="E431">
        <v>0</v>
      </c>
    </row>
    <row r="432" spans="1:5" x14ac:dyDescent="0.3">
      <c r="A432">
        <v>4.3099999999999996</v>
      </c>
      <c r="B432">
        <v>0.29669111970000001</v>
      </c>
      <c r="C432">
        <v>-0.14356900750000001</v>
      </c>
      <c r="D432">
        <v>0</v>
      </c>
      <c r="E432">
        <v>0</v>
      </c>
    </row>
    <row r="433" spans="1:5" x14ac:dyDescent="0.3">
      <c r="A433">
        <v>4.32</v>
      </c>
      <c r="B433">
        <v>-2.5363845749999999E-2</v>
      </c>
      <c r="C433">
        <v>-0.1795743108</v>
      </c>
      <c r="D433">
        <v>0</v>
      </c>
      <c r="E433">
        <v>0</v>
      </c>
    </row>
    <row r="434" spans="1:5" x14ac:dyDescent="0.3">
      <c r="A434">
        <v>4.33</v>
      </c>
      <c r="B434">
        <v>5.5328845979999999E-2</v>
      </c>
      <c r="C434">
        <v>9.4012700020000006E-2</v>
      </c>
      <c r="D434">
        <v>0</v>
      </c>
      <c r="E434">
        <v>0</v>
      </c>
    </row>
    <row r="435" spans="1:5" x14ac:dyDescent="0.3">
      <c r="A435">
        <v>4.34</v>
      </c>
      <c r="B435">
        <v>1.963555627E-2</v>
      </c>
      <c r="C435">
        <v>0.1287931055</v>
      </c>
      <c r="D435">
        <v>0</v>
      </c>
      <c r="E435">
        <v>0</v>
      </c>
    </row>
    <row r="436" spans="1:5" x14ac:dyDescent="0.3">
      <c r="A436">
        <v>4.3499999999999996</v>
      </c>
      <c r="B436">
        <v>0.1168651953</v>
      </c>
      <c r="C436">
        <v>-0.49652728439999999</v>
      </c>
      <c r="D436">
        <v>0</v>
      </c>
      <c r="E436">
        <v>0</v>
      </c>
    </row>
    <row r="437" spans="1:5" x14ac:dyDescent="0.3">
      <c r="A437">
        <v>4.3600000000000003</v>
      </c>
      <c r="B437">
        <v>-3.871378675E-2</v>
      </c>
      <c r="C437">
        <v>0.29341694709999999</v>
      </c>
      <c r="D437">
        <v>0</v>
      </c>
      <c r="E437">
        <v>0</v>
      </c>
    </row>
    <row r="438" spans="1:5" x14ac:dyDescent="0.3">
      <c r="A438">
        <v>4.37</v>
      </c>
      <c r="B438">
        <v>-7.3555499319999995E-2</v>
      </c>
      <c r="C438">
        <v>-6.9492302830000005E-2</v>
      </c>
      <c r="D438">
        <v>0</v>
      </c>
      <c r="E438">
        <v>0</v>
      </c>
    </row>
    <row r="439" spans="1:5" x14ac:dyDescent="0.3">
      <c r="A439">
        <v>4.38</v>
      </c>
      <c r="B439">
        <v>0.1408706307</v>
      </c>
      <c r="C439">
        <v>-0.60915827749999996</v>
      </c>
      <c r="D439">
        <v>0</v>
      </c>
      <c r="E439">
        <v>0</v>
      </c>
    </row>
    <row r="440" spans="1:5" x14ac:dyDescent="0.3">
      <c r="A440">
        <v>4.3899999999999997</v>
      </c>
      <c r="B440">
        <v>0.18061763049999999</v>
      </c>
      <c r="C440">
        <v>-0.1845616102</v>
      </c>
      <c r="D440">
        <v>0</v>
      </c>
      <c r="E440">
        <v>0</v>
      </c>
    </row>
    <row r="441" spans="1:5" x14ac:dyDescent="0.3">
      <c r="A441">
        <v>4.4000000000000004</v>
      </c>
      <c r="B441">
        <v>7.4301645159999999E-2</v>
      </c>
      <c r="C441">
        <v>-0.50193446870000002</v>
      </c>
      <c r="D441">
        <v>0</v>
      </c>
      <c r="E441">
        <v>0</v>
      </c>
    </row>
    <row r="442" spans="1:5" x14ac:dyDescent="0.3">
      <c r="A442">
        <v>4.41</v>
      </c>
      <c r="B442">
        <v>0.20007772739999999</v>
      </c>
      <c r="C442">
        <v>0.26017028089999999</v>
      </c>
      <c r="D442">
        <v>0</v>
      </c>
      <c r="E442">
        <v>0</v>
      </c>
    </row>
    <row r="443" spans="1:5" x14ac:dyDescent="0.3">
      <c r="A443">
        <v>4.42</v>
      </c>
      <c r="B443">
        <v>9.4011805949999999E-2</v>
      </c>
      <c r="C443">
        <v>0.10145295410000001</v>
      </c>
      <c r="D443">
        <v>0</v>
      </c>
      <c r="E443">
        <v>0</v>
      </c>
    </row>
    <row r="444" spans="1:5" x14ac:dyDescent="0.3">
      <c r="A444">
        <v>4.43</v>
      </c>
      <c r="B444">
        <v>7.0333637300000001E-2</v>
      </c>
      <c r="C444">
        <v>-2.734975144E-2</v>
      </c>
      <c r="D444">
        <v>0</v>
      </c>
      <c r="E444">
        <v>0</v>
      </c>
    </row>
    <row r="445" spans="1:5" x14ac:dyDescent="0.3">
      <c r="A445">
        <v>4.4400000000000004</v>
      </c>
      <c r="B445">
        <v>8.1978209319999995E-2</v>
      </c>
      <c r="C445">
        <v>-0.1133823395</v>
      </c>
      <c r="D445">
        <v>0</v>
      </c>
      <c r="E445">
        <v>0</v>
      </c>
    </row>
    <row r="446" spans="1:5" x14ac:dyDescent="0.3">
      <c r="A446">
        <v>4.45</v>
      </c>
      <c r="B446">
        <v>-2.609604783E-2</v>
      </c>
      <c r="C446">
        <v>-0.1288418472</v>
      </c>
      <c r="D446">
        <v>0</v>
      </c>
      <c r="E446">
        <v>0</v>
      </c>
    </row>
    <row r="447" spans="1:5" x14ac:dyDescent="0.3">
      <c r="A447">
        <v>4.46</v>
      </c>
      <c r="B447">
        <v>9.190604091E-2</v>
      </c>
      <c r="C447">
        <v>-0.1466356218</v>
      </c>
      <c r="D447">
        <v>0</v>
      </c>
      <c r="E447">
        <v>0</v>
      </c>
    </row>
    <row r="448" spans="1:5" x14ac:dyDescent="0.3">
      <c r="A448">
        <v>4.47</v>
      </c>
      <c r="B448">
        <v>0.21531732379999999</v>
      </c>
      <c r="C448">
        <v>-7.7687226240000004E-2</v>
      </c>
      <c r="D448">
        <v>0</v>
      </c>
      <c r="E448">
        <v>0</v>
      </c>
    </row>
    <row r="449" spans="1:5" x14ac:dyDescent="0.3">
      <c r="A449">
        <v>4.4800000000000004</v>
      </c>
      <c r="B449">
        <v>0.21091251080000001</v>
      </c>
      <c r="C449">
        <v>-0.22879834469999999</v>
      </c>
      <c r="D449">
        <v>0</v>
      </c>
      <c r="E449">
        <v>0</v>
      </c>
    </row>
    <row r="450" spans="1:5" x14ac:dyDescent="0.3">
      <c r="A450">
        <v>4.49</v>
      </c>
      <c r="B450">
        <v>5.6415025139999998E-2</v>
      </c>
      <c r="C450">
        <v>-0.1193016917</v>
      </c>
      <c r="D450">
        <v>0</v>
      </c>
      <c r="E450">
        <v>0</v>
      </c>
    </row>
    <row r="451" spans="1:5" x14ac:dyDescent="0.3">
      <c r="A451">
        <v>4.5</v>
      </c>
      <c r="B451">
        <v>0.1086989418</v>
      </c>
      <c r="C451">
        <v>-8.5968792439999997E-2</v>
      </c>
      <c r="D451">
        <v>0</v>
      </c>
      <c r="E451">
        <v>0</v>
      </c>
    </row>
    <row r="452" spans="1:5" x14ac:dyDescent="0.3">
      <c r="A452">
        <v>4.51</v>
      </c>
      <c r="B452">
        <v>0.1536070108</v>
      </c>
      <c r="C452">
        <v>-9.3497134750000002E-2</v>
      </c>
      <c r="D452">
        <v>0</v>
      </c>
      <c r="E452">
        <v>0</v>
      </c>
    </row>
    <row r="453" spans="1:5" x14ac:dyDescent="0.3">
      <c r="A453">
        <v>4.5199999999999996</v>
      </c>
      <c r="B453">
        <v>0.1747176349</v>
      </c>
      <c r="C453">
        <v>0.1049733534</v>
      </c>
      <c r="D453">
        <v>0</v>
      </c>
      <c r="E453">
        <v>0</v>
      </c>
    </row>
    <row r="454" spans="1:5" x14ac:dyDescent="0.3">
      <c r="A454">
        <v>4.53</v>
      </c>
      <c r="B454">
        <v>8.8141769169999995E-2</v>
      </c>
      <c r="C454">
        <v>0.22751683</v>
      </c>
      <c r="D454">
        <v>0</v>
      </c>
      <c r="E454">
        <v>0</v>
      </c>
    </row>
    <row r="455" spans="1:5" x14ac:dyDescent="0.3">
      <c r="A455">
        <v>4.54</v>
      </c>
      <c r="B455">
        <v>0.101278089</v>
      </c>
      <c r="C455">
        <v>-0.1745986789</v>
      </c>
      <c r="D455">
        <v>0</v>
      </c>
      <c r="E455">
        <v>0</v>
      </c>
    </row>
    <row r="456" spans="1:5" x14ac:dyDescent="0.3">
      <c r="A456">
        <v>4.55</v>
      </c>
      <c r="B456">
        <v>0.22858046000000001</v>
      </c>
      <c r="C456">
        <v>3.1421855089999999E-2</v>
      </c>
      <c r="D456">
        <v>0</v>
      </c>
      <c r="E456">
        <v>0</v>
      </c>
    </row>
    <row r="457" spans="1:5" x14ac:dyDescent="0.3">
      <c r="A457">
        <v>4.5599999999999996</v>
      </c>
      <c r="B457">
        <v>9.717710316E-2</v>
      </c>
      <c r="C457">
        <v>-2.4104822429999999E-2</v>
      </c>
      <c r="D457">
        <v>0</v>
      </c>
      <c r="E457">
        <v>0</v>
      </c>
    </row>
    <row r="458" spans="1:5" x14ac:dyDescent="0.3">
      <c r="A458">
        <v>4.57</v>
      </c>
      <c r="B458">
        <v>0.1398363262</v>
      </c>
      <c r="C458">
        <v>0.834728837</v>
      </c>
      <c r="D458">
        <v>0</v>
      </c>
      <c r="E458">
        <v>0</v>
      </c>
    </row>
    <row r="459" spans="1:5" x14ac:dyDescent="0.3">
      <c r="A459">
        <v>4.58</v>
      </c>
      <c r="B459">
        <v>0.19541688260000001</v>
      </c>
      <c r="C459">
        <v>-0.17217774690000001</v>
      </c>
      <c r="D459">
        <v>0</v>
      </c>
      <c r="E459">
        <v>0</v>
      </c>
    </row>
    <row r="460" spans="1:5" x14ac:dyDescent="0.3">
      <c r="A460">
        <v>4.59</v>
      </c>
      <c r="B460">
        <v>0.26170530920000001</v>
      </c>
      <c r="C460">
        <v>-3.0165826900000001E-2</v>
      </c>
      <c r="D460">
        <v>0</v>
      </c>
      <c r="E460">
        <v>0</v>
      </c>
    </row>
    <row r="461" spans="1:5" x14ac:dyDescent="0.3">
      <c r="A461">
        <v>4.5999999999999996</v>
      </c>
      <c r="B461">
        <v>0.10132411869999999</v>
      </c>
      <c r="C461">
        <v>0.13462828099999999</v>
      </c>
      <c r="D461">
        <v>0</v>
      </c>
      <c r="E461">
        <v>0</v>
      </c>
    </row>
    <row r="462" spans="1:5" x14ac:dyDescent="0.3">
      <c r="A462">
        <v>4.6100000000000003</v>
      </c>
      <c r="B462">
        <v>2.7716031299999999E-2</v>
      </c>
      <c r="C462">
        <v>-0.27617302539999999</v>
      </c>
      <c r="D462">
        <v>0</v>
      </c>
      <c r="E462">
        <v>0</v>
      </c>
    </row>
    <row r="463" spans="1:5" x14ac:dyDescent="0.3">
      <c r="A463">
        <v>4.62</v>
      </c>
      <c r="B463">
        <v>0.2062103599</v>
      </c>
      <c r="C463">
        <v>0.16091480850000001</v>
      </c>
      <c r="D463">
        <v>0</v>
      </c>
      <c r="E463">
        <v>0</v>
      </c>
    </row>
    <row r="464" spans="1:5" x14ac:dyDescent="0.3">
      <c r="A464">
        <v>4.63</v>
      </c>
      <c r="B464">
        <v>-4.5483894650000002E-2</v>
      </c>
      <c r="C464">
        <v>1.6315186400000001E-2</v>
      </c>
      <c r="D464">
        <v>0</v>
      </c>
      <c r="E464">
        <v>0</v>
      </c>
    </row>
    <row r="465" spans="1:5" x14ac:dyDescent="0.3">
      <c r="A465">
        <v>4.6399999999999997</v>
      </c>
      <c r="B465">
        <v>0.28342735769999999</v>
      </c>
      <c r="C465">
        <v>-0.47665557269999997</v>
      </c>
      <c r="D465">
        <v>0</v>
      </c>
      <c r="E465">
        <v>0</v>
      </c>
    </row>
    <row r="466" spans="1:5" x14ac:dyDescent="0.3">
      <c r="A466">
        <v>4.6500000000000004</v>
      </c>
      <c r="B466">
        <v>-2.9156733300000001E-2</v>
      </c>
      <c r="C466">
        <v>-3.8710031659999998E-2</v>
      </c>
      <c r="D466">
        <v>0</v>
      </c>
      <c r="E466">
        <v>0</v>
      </c>
    </row>
    <row r="467" spans="1:5" x14ac:dyDescent="0.3">
      <c r="A467">
        <v>4.66</v>
      </c>
      <c r="B467">
        <v>0.2253717184</v>
      </c>
      <c r="C467">
        <v>0.20986685159999999</v>
      </c>
      <c r="D467">
        <v>0</v>
      </c>
      <c r="E467">
        <v>0</v>
      </c>
    </row>
    <row r="468" spans="1:5" x14ac:dyDescent="0.3">
      <c r="A468">
        <v>4.67</v>
      </c>
      <c r="B468">
        <v>0.21856902540000001</v>
      </c>
      <c r="C468">
        <v>-0.1162239835</v>
      </c>
      <c r="D468">
        <v>0</v>
      </c>
      <c r="E468">
        <v>0</v>
      </c>
    </row>
    <row r="469" spans="1:5" x14ac:dyDescent="0.3">
      <c r="A469">
        <v>4.68</v>
      </c>
      <c r="B469">
        <v>0.1192467138</v>
      </c>
      <c r="C469">
        <v>-6.3905470069999998E-2</v>
      </c>
      <c r="D469">
        <v>0</v>
      </c>
      <c r="E469">
        <v>0</v>
      </c>
    </row>
    <row r="470" spans="1:5" x14ac:dyDescent="0.3">
      <c r="A470">
        <v>4.6900000000000004</v>
      </c>
      <c r="B470">
        <v>0.2261213064</v>
      </c>
      <c r="C470">
        <v>-8.9851528410000006E-2</v>
      </c>
      <c r="D470">
        <v>0</v>
      </c>
      <c r="E470">
        <v>0</v>
      </c>
    </row>
    <row r="471" spans="1:5" x14ac:dyDescent="0.3">
      <c r="A471">
        <v>4.7</v>
      </c>
      <c r="B471">
        <v>8.1444464620000004E-2</v>
      </c>
      <c r="C471">
        <v>-9.3242436649999996E-2</v>
      </c>
      <c r="D471">
        <v>0</v>
      </c>
      <c r="E471">
        <v>0</v>
      </c>
    </row>
    <row r="472" spans="1:5" x14ac:dyDescent="0.3">
      <c r="A472">
        <v>4.71</v>
      </c>
      <c r="B472">
        <v>0.1139663011</v>
      </c>
      <c r="C472">
        <v>-0.45253288749999998</v>
      </c>
      <c r="D472">
        <v>0</v>
      </c>
      <c r="E472">
        <v>0</v>
      </c>
    </row>
    <row r="473" spans="1:5" x14ac:dyDescent="0.3">
      <c r="A473">
        <v>4.72</v>
      </c>
      <c r="B473">
        <v>0.1811423898</v>
      </c>
      <c r="C473">
        <v>-0.33889630440000001</v>
      </c>
      <c r="D473">
        <v>0</v>
      </c>
      <c r="E473">
        <v>0</v>
      </c>
    </row>
    <row r="474" spans="1:5" x14ac:dyDescent="0.3">
      <c r="A474">
        <v>4.7300000000000004</v>
      </c>
      <c r="B474">
        <v>0.1856210381</v>
      </c>
      <c r="C474">
        <v>-0.70705473419999998</v>
      </c>
      <c r="D474">
        <v>0</v>
      </c>
      <c r="E474">
        <v>0</v>
      </c>
    </row>
    <row r="475" spans="1:5" x14ac:dyDescent="0.3">
      <c r="A475">
        <v>4.74</v>
      </c>
      <c r="B475">
        <v>0.1254957914</v>
      </c>
      <c r="C475">
        <v>0.1255256236</v>
      </c>
      <c r="D475">
        <v>0</v>
      </c>
      <c r="E475">
        <v>0</v>
      </c>
    </row>
    <row r="476" spans="1:5" x14ac:dyDescent="0.3">
      <c r="A476">
        <v>4.75</v>
      </c>
      <c r="B476">
        <v>0.22761359810000001</v>
      </c>
      <c r="C476">
        <v>-4.1134886439999997E-2</v>
      </c>
      <c r="D476">
        <v>0</v>
      </c>
      <c r="E476">
        <v>0</v>
      </c>
    </row>
    <row r="477" spans="1:5" x14ac:dyDescent="0.3">
      <c r="A477">
        <v>4.76</v>
      </c>
      <c r="B477">
        <v>0.185370639</v>
      </c>
      <c r="C477">
        <v>3.9416063580000001E-2</v>
      </c>
      <c r="D477">
        <v>0</v>
      </c>
      <c r="E477">
        <v>0</v>
      </c>
    </row>
    <row r="478" spans="1:5" x14ac:dyDescent="0.3">
      <c r="A478">
        <v>4.7699999999999996</v>
      </c>
      <c r="B478">
        <v>8.8698089120000004E-2</v>
      </c>
      <c r="C478">
        <v>-0.44705471400000002</v>
      </c>
      <c r="D478">
        <v>0</v>
      </c>
      <c r="E478">
        <v>0</v>
      </c>
    </row>
    <row r="479" spans="1:5" x14ac:dyDescent="0.3">
      <c r="A479">
        <v>4.78</v>
      </c>
      <c r="B479">
        <v>0.2174203545</v>
      </c>
      <c r="C479">
        <v>0.1104150265</v>
      </c>
      <c r="D479">
        <v>0</v>
      </c>
      <c r="E479">
        <v>0</v>
      </c>
    </row>
    <row r="480" spans="1:5" x14ac:dyDescent="0.3">
      <c r="A480">
        <v>4.79</v>
      </c>
      <c r="B480">
        <v>0.19281259179999999</v>
      </c>
      <c r="C480">
        <v>-0.1113003716</v>
      </c>
      <c r="D480">
        <v>0</v>
      </c>
      <c r="E480">
        <v>0</v>
      </c>
    </row>
    <row r="481" spans="1:5" x14ac:dyDescent="0.3">
      <c r="A481">
        <v>4.8</v>
      </c>
      <c r="B481">
        <v>0.1556581259</v>
      </c>
      <c r="C481">
        <v>-0.6580150723</v>
      </c>
      <c r="D481">
        <v>0</v>
      </c>
      <c r="E481">
        <v>0</v>
      </c>
    </row>
    <row r="482" spans="1:5" x14ac:dyDescent="0.3">
      <c r="A482">
        <v>4.8099999999999996</v>
      </c>
      <c r="B482">
        <v>0.1687919199</v>
      </c>
      <c r="C482">
        <v>0.4487859011</v>
      </c>
      <c r="D482">
        <v>0</v>
      </c>
      <c r="E482">
        <v>0</v>
      </c>
    </row>
    <row r="483" spans="1:5" x14ac:dyDescent="0.3">
      <c r="A483">
        <v>4.82</v>
      </c>
      <c r="B483">
        <v>8.5214011369999995E-2</v>
      </c>
      <c r="C483">
        <v>-0.16598692540000001</v>
      </c>
      <c r="D483">
        <v>0</v>
      </c>
      <c r="E483">
        <v>0</v>
      </c>
    </row>
    <row r="484" spans="1:5" x14ac:dyDescent="0.3">
      <c r="A484">
        <v>4.83</v>
      </c>
      <c r="B484">
        <v>0.1351159066</v>
      </c>
      <c r="C484">
        <v>0.13319692020000001</v>
      </c>
      <c r="D484">
        <v>0</v>
      </c>
      <c r="E484">
        <v>0</v>
      </c>
    </row>
    <row r="485" spans="1:5" x14ac:dyDescent="0.3">
      <c r="A485">
        <v>4.84</v>
      </c>
      <c r="B485">
        <v>-1.299200021E-2</v>
      </c>
      <c r="C485">
        <v>-9.9289953710000003E-2</v>
      </c>
      <c r="D485">
        <v>0</v>
      </c>
      <c r="E485">
        <v>0</v>
      </c>
    </row>
    <row r="486" spans="1:5" x14ac:dyDescent="0.3">
      <c r="A486">
        <v>4.8499999999999996</v>
      </c>
      <c r="B486">
        <v>0.21363672610000001</v>
      </c>
      <c r="C486">
        <v>-0.15035796169999999</v>
      </c>
      <c r="D486">
        <v>0</v>
      </c>
      <c r="E486">
        <v>0</v>
      </c>
    </row>
    <row r="487" spans="1:5" x14ac:dyDescent="0.3">
      <c r="A487">
        <v>4.8600000000000003</v>
      </c>
      <c r="B487">
        <v>0.2346194834</v>
      </c>
      <c r="C487">
        <v>-1.1474771430000001E-2</v>
      </c>
      <c r="D487">
        <v>0</v>
      </c>
      <c r="E487">
        <v>0</v>
      </c>
    </row>
    <row r="488" spans="1:5" x14ac:dyDescent="0.3">
      <c r="A488">
        <v>4.87</v>
      </c>
      <c r="B488">
        <v>-8.1941679119999999E-2</v>
      </c>
      <c r="C488">
        <v>0.18756408990000001</v>
      </c>
      <c r="D488">
        <v>0</v>
      </c>
      <c r="E488">
        <v>0</v>
      </c>
    </row>
    <row r="489" spans="1:5" x14ac:dyDescent="0.3">
      <c r="A489">
        <v>4.88</v>
      </c>
      <c r="B489">
        <v>0.22742469609999999</v>
      </c>
      <c r="C489">
        <v>-0.25182637569999999</v>
      </c>
      <c r="D489">
        <v>0</v>
      </c>
      <c r="E489">
        <v>0</v>
      </c>
    </row>
    <row r="490" spans="1:5" x14ac:dyDescent="0.3">
      <c r="A490">
        <v>4.8899999999999997</v>
      </c>
      <c r="B490">
        <v>0.2736564279</v>
      </c>
      <c r="C490">
        <v>-0.21956810360000001</v>
      </c>
      <c r="D490">
        <v>0</v>
      </c>
      <c r="E490">
        <v>0</v>
      </c>
    </row>
    <row r="491" spans="1:5" x14ac:dyDescent="0.3">
      <c r="A491">
        <v>4.9000000000000004</v>
      </c>
      <c r="B491">
        <v>0.20733881000000001</v>
      </c>
      <c r="C491">
        <v>-6.473404914E-2</v>
      </c>
      <c r="D491">
        <v>0</v>
      </c>
      <c r="E491">
        <v>0</v>
      </c>
    </row>
    <row r="492" spans="1:5" x14ac:dyDescent="0.3">
      <c r="A492">
        <v>4.91</v>
      </c>
      <c r="B492">
        <v>0.1061947718</v>
      </c>
      <c r="C492">
        <v>9.4643026589999998E-2</v>
      </c>
      <c r="D492">
        <v>0</v>
      </c>
      <c r="E492">
        <v>0</v>
      </c>
    </row>
    <row r="493" spans="1:5" x14ac:dyDescent="0.3">
      <c r="A493">
        <v>4.92</v>
      </c>
      <c r="B493">
        <v>0.17837095259999999</v>
      </c>
      <c r="C493">
        <v>0.1017142981</v>
      </c>
      <c r="D493">
        <v>0</v>
      </c>
      <c r="E493">
        <v>0</v>
      </c>
    </row>
    <row r="494" spans="1:5" x14ac:dyDescent="0.3">
      <c r="A494">
        <v>4.93</v>
      </c>
      <c r="B494">
        <v>0.14994209999999999</v>
      </c>
      <c r="C494">
        <v>0.1026345789</v>
      </c>
      <c r="D494">
        <v>0</v>
      </c>
      <c r="E494">
        <v>0</v>
      </c>
    </row>
    <row r="495" spans="1:5" x14ac:dyDescent="0.3">
      <c r="A495">
        <v>4.9400000000000004</v>
      </c>
      <c r="B495">
        <v>0.1859905422</v>
      </c>
      <c r="C495">
        <v>7.4997700749999993E-2</v>
      </c>
      <c r="D495">
        <v>0</v>
      </c>
      <c r="E495">
        <v>0</v>
      </c>
    </row>
    <row r="496" spans="1:5" x14ac:dyDescent="0.3">
      <c r="A496">
        <v>4.95</v>
      </c>
      <c r="B496">
        <v>6.627311558E-2</v>
      </c>
      <c r="C496">
        <v>5.3433656689999998E-2</v>
      </c>
      <c r="D496">
        <v>0</v>
      </c>
      <c r="E496">
        <v>0</v>
      </c>
    </row>
    <row r="497" spans="1:5" x14ac:dyDescent="0.3">
      <c r="A497">
        <v>4.96</v>
      </c>
      <c r="B497">
        <v>0.27146896720000002</v>
      </c>
      <c r="C497">
        <v>6.4587272700000004E-2</v>
      </c>
      <c r="D497">
        <v>0</v>
      </c>
      <c r="E497">
        <v>0</v>
      </c>
    </row>
    <row r="498" spans="1:5" x14ac:dyDescent="0.3">
      <c r="A498">
        <v>4.97</v>
      </c>
      <c r="B498">
        <v>0.1114760935</v>
      </c>
      <c r="C498">
        <v>-0.32110118869999998</v>
      </c>
      <c r="D498">
        <v>0</v>
      </c>
      <c r="E498">
        <v>0</v>
      </c>
    </row>
    <row r="499" spans="1:5" x14ac:dyDescent="0.3">
      <c r="A499">
        <v>4.9800000000000004</v>
      </c>
      <c r="B499">
        <v>0.18080109359999999</v>
      </c>
      <c r="C499">
        <v>-5.1126763220000003E-2</v>
      </c>
      <c r="D499">
        <v>0</v>
      </c>
      <c r="E499">
        <v>0</v>
      </c>
    </row>
    <row r="500" spans="1:5" x14ac:dyDescent="0.3">
      <c r="A500">
        <v>4.99</v>
      </c>
      <c r="B500">
        <v>7.4517905709999999E-2</v>
      </c>
      <c r="C500">
        <v>0.29877251389999998</v>
      </c>
      <c r="D500">
        <v>0</v>
      </c>
      <c r="E500">
        <v>0</v>
      </c>
    </row>
    <row r="501" spans="1:5" x14ac:dyDescent="0.3">
      <c r="A501">
        <v>5</v>
      </c>
      <c r="B501">
        <v>0.1546417326</v>
      </c>
      <c r="C501">
        <v>-0.18424628670000001</v>
      </c>
      <c r="D501">
        <v>0</v>
      </c>
      <c r="E501">
        <v>0</v>
      </c>
    </row>
    <row r="502" spans="1:5" x14ac:dyDescent="0.3">
      <c r="A502">
        <v>5.01</v>
      </c>
      <c r="B502">
        <v>0.15837498010000001</v>
      </c>
      <c r="C502">
        <v>-0.124432154</v>
      </c>
      <c r="D502">
        <v>0</v>
      </c>
      <c r="E502">
        <v>0</v>
      </c>
    </row>
    <row r="503" spans="1:5" x14ac:dyDescent="0.3">
      <c r="A503">
        <v>5.0199999999999996</v>
      </c>
      <c r="B503">
        <v>0.21351426840000001</v>
      </c>
      <c r="C503">
        <v>-0.58085924389999999</v>
      </c>
      <c r="D503">
        <v>0</v>
      </c>
      <c r="E503">
        <v>0</v>
      </c>
    </row>
    <row r="504" spans="1:5" x14ac:dyDescent="0.3">
      <c r="A504">
        <v>5.03</v>
      </c>
      <c r="B504">
        <v>-1.0121082890000001E-2</v>
      </c>
      <c r="C504">
        <v>-0.1343757659</v>
      </c>
      <c r="D504">
        <v>0</v>
      </c>
      <c r="E504">
        <v>0</v>
      </c>
    </row>
    <row r="505" spans="1:5" x14ac:dyDescent="0.3">
      <c r="A505">
        <v>5.04</v>
      </c>
      <c r="B505">
        <v>-1.8835972990000002E-2</v>
      </c>
      <c r="C505">
        <v>-0.24761405589999999</v>
      </c>
      <c r="D505">
        <v>0</v>
      </c>
      <c r="E505">
        <v>0</v>
      </c>
    </row>
    <row r="506" spans="1:5" x14ac:dyDescent="0.3">
      <c r="A506">
        <v>5.05</v>
      </c>
      <c r="B506">
        <v>0.21828538180000001</v>
      </c>
      <c r="C506">
        <v>-0.44731730219999999</v>
      </c>
      <c r="D506">
        <v>0</v>
      </c>
      <c r="E506">
        <v>0</v>
      </c>
    </row>
    <row r="507" spans="1:5" x14ac:dyDescent="0.3">
      <c r="A507">
        <v>5.0599999999999996</v>
      </c>
      <c r="B507">
        <v>0.1401100904</v>
      </c>
      <c r="C507">
        <v>-0.1398475468</v>
      </c>
      <c r="D507">
        <v>0</v>
      </c>
      <c r="E507">
        <v>0</v>
      </c>
    </row>
    <row r="508" spans="1:5" x14ac:dyDescent="0.3">
      <c r="A508">
        <v>5.07</v>
      </c>
      <c r="B508">
        <v>0.16329808530000001</v>
      </c>
      <c r="C508">
        <v>-1.647943445E-2</v>
      </c>
      <c r="D508">
        <v>0</v>
      </c>
      <c r="E508">
        <v>0</v>
      </c>
    </row>
    <row r="509" spans="1:5" x14ac:dyDescent="0.3">
      <c r="A509">
        <v>5.08</v>
      </c>
      <c r="B509">
        <v>0.1080547124</v>
      </c>
      <c r="C509">
        <v>-0.1268256307</v>
      </c>
      <c r="D509">
        <v>0</v>
      </c>
      <c r="E509">
        <v>0</v>
      </c>
    </row>
    <row r="510" spans="1:5" x14ac:dyDescent="0.3">
      <c r="A510">
        <v>5.09</v>
      </c>
      <c r="B510">
        <v>3.6755558100000002E-2</v>
      </c>
      <c r="C510">
        <v>-0.23005554080000001</v>
      </c>
      <c r="D510">
        <v>0</v>
      </c>
      <c r="E510">
        <v>0</v>
      </c>
    </row>
    <row r="511" spans="1:5" x14ac:dyDescent="0.3">
      <c r="A511">
        <v>5.0999999999999996</v>
      </c>
      <c r="B511">
        <v>0.2300041914</v>
      </c>
      <c r="C511">
        <v>0.2476844788</v>
      </c>
      <c r="D511">
        <v>0</v>
      </c>
      <c r="E511">
        <v>0</v>
      </c>
    </row>
    <row r="512" spans="1:5" x14ac:dyDescent="0.3">
      <c r="A512">
        <v>5.1100000000000003</v>
      </c>
      <c r="B512">
        <v>2.3916590960000001E-2</v>
      </c>
      <c r="C512">
        <v>0.1074168608</v>
      </c>
      <c r="D512">
        <v>0</v>
      </c>
      <c r="E512">
        <v>0</v>
      </c>
    </row>
    <row r="513" spans="1:5" x14ac:dyDescent="0.3">
      <c r="A513">
        <v>5.12</v>
      </c>
      <c r="B513">
        <v>0.2425962985</v>
      </c>
      <c r="C513">
        <v>-6.7774727940000001E-2</v>
      </c>
      <c r="D513">
        <v>0</v>
      </c>
      <c r="E513">
        <v>0</v>
      </c>
    </row>
    <row r="514" spans="1:5" x14ac:dyDescent="0.3">
      <c r="A514">
        <v>5.13</v>
      </c>
      <c r="B514">
        <v>0.23548734190000001</v>
      </c>
      <c r="C514">
        <v>-0.3160195053</v>
      </c>
      <c r="D514">
        <v>0</v>
      </c>
      <c r="E514">
        <v>0</v>
      </c>
    </row>
    <row r="515" spans="1:5" x14ac:dyDescent="0.3">
      <c r="A515">
        <v>5.14</v>
      </c>
      <c r="B515">
        <v>4.8828486349999999E-2</v>
      </c>
      <c r="C515">
        <v>-0.24388709659999999</v>
      </c>
      <c r="D515">
        <v>0</v>
      </c>
      <c r="E515">
        <v>0</v>
      </c>
    </row>
    <row r="516" spans="1:5" x14ac:dyDescent="0.3">
      <c r="A516">
        <v>5.15</v>
      </c>
      <c r="B516">
        <v>0.1524401158</v>
      </c>
      <c r="C516">
        <v>-0.32140800359999999</v>
      </c>
      <c r="D516">
        <v>0</v>
      </c>
      <c r="E516">
        <v>0</v>
      </c>
    </row>
    <row r="517" spans="1:5" x14ac:dyDescent="0.3">
      <c r="A517">
        <v>5.16</v>
      </c>
      <c r="B517">
        <v>0.1959711462</v>
      </c>
      <c r="C517">
        <v>-0.1217310503</v>
      </c>
      <c r="D517">
        <v>0</v>
      </c>
      <c r="E517">
        <v>0</v>
      </c>
    </row>
    <row r="518" spans="1:5" x14ac:dyDescent="0.3">
      <c r="A518">
        <v>5.17</v>
      </c>
      <c r="B518">
        <v>0.22063656149999999</v>
      </c>
      <c r="C518">
        <v>-0.334399581</v>
      </c>
      <c r="D518">
        <v>0</v>
      </c>
      <c r="E518">
        <v>0</v>
      </c>
    </row>
    <row r="519" spans="1:5" x14ac:dyDescent="0.3">
      <c r="A519">
        <v>5.18</v>
      </c>
      <c r="B519">
        <v>7.9576829450000008E-3</v>
      </c>
      <c r="C519">
        <v>-0.37903380390000002</v>
      </c>
      <c r="D519">
        <v>0</v>
      </c>
      <c r="E519">
        <v>0</v>
      </c>
    </row>
    <row r="520" spans="1:5" x14ac:dyDescent="0.3">
      <c r="A520">
        <v>5.19</v>
      </c>
      <c r="B520">
        <v>3.9475116880000001E-2</v>
      </c>
      <c r="C520">
        <v>-0.36621627210000002</v>
      </c>
      <c r="D520">
        <v>0</v>
      </c>
      <c r="E520">
        <v>0</v>
      </c>
    </row>
    <row r="521" spans="1:5" x14ac:dyDescent="0.3">
      <c r="A521">
        <v>5.2</v>
      </c>
      <c r="B521">
        <v>0.1465288699</v>
      </c>
      <c r="C521">
        <v>-0.1550667584</v>
      </c>
      <c r="D521">
        <v>0</v>
      </c>
      <c r="E521">
        <v>0</v>
      </c>
    </row>
    <row r="522" spans="1:5" x14ac:dyDescent="0.3">
      <c r="A522">
        <v>5.21</v>
      </c>
      <c r="B522">
        <v>0.31474182010000001</v>
      </c>
      <c r="C522">
        <v>0.51764911410000003</v>
      </c>
      <c r="D522">
        <v>0</v>
      </c>
      <c r="E522">
        <v>0</v>
      </c>
    </row>
    <row r="523" spans="1:5" x14ac:dyDescent="0.3">
      <c r="A523">
        <v>5.22</v>
      </c>
      <c r="B523">
        <v>8.7941177189999997E-2</v>
      </c>
      <c r="C523">
        <v>-0.1613274962</v>
      </c>
      <c r="D523">
        <v>0</v>
      </c>
      <c r="E523">
        <v>0</v>
      </c>
    </row>
    <row r="524" spans="1:5" x14ac:dyDescent="0.3">
      <c r="A524">
        <v>5.23</v>
      </c>
      <c r="B524">
        <v>2.2087924179999999E-2</v>
      </c>
      <c r="C524">
        <v>-0.2454687059</v>
      </c>
      <c r="D524">
        <v>0</v>
      </c>
      <c r="E524">
        <v>0</v>
      </c>
    </row>
    <row r="525" spans="1:5" x14ac:dyDescent="0.3">
      <c r="A525">
        <v>5.24</v>
      </c>
      <c r="B525">
        <v>0.27827328439999999</v>
      </c>
      <c r="C525">
        <v>4.1459813710000001E-2</v>
      </c>
      <c r="D525">
        <v>0</v>
      </c>
      <c r="E525">
        <v>0</v>
      </c>
    </row>
    <row r="526" spans="1:5" x14ac:dyDescent="0.3">
      <c r="A526">
        <v>5.25</v>
      </c>
      <c r="B526">
        <v>0.29278737310000003</v>
      </c>
      <c r="C526">
        <v>-0.15599395329999999</v>
      </c>
      <c r="D526">
        <v>0</v>
      </c>
      <c r="E526">
        <v>0</v>
      </c>
    </row>
    <row r="527" spans="1:5" x14ac:dyDescent="0.3">
      <c r="A527">
        <v>5.26</v>
      </c>
      <c r="B527">
        <v>-8.5543230179999999E-2</v>
      </c>
      <c r="C527">
        <v>-8.8297262789999997E-2</v>
      </c>
      <c r="D527">
        <v>0</v>
      </c>
      <c r="E527">
        <v>0</v>
      </c>
    </row>
    <row r="528" spans="1:5" x14ac:dyDescent="0.3">
      <c r="A528">
        <v>5.27</v>
      </c>
      <c r="B528">
        <v>0.1222911924</v>
      </c>
      <c r="C528">
        <v>0.1006708145</v>
      </c>
      <c r="D528">
        <v>0</v>
      </c>
      <c r="E528">
        <v>0</v>
      </c>
    </row>
    <row r="529" spans="1:5" x14ac:dyDescent="0.3">
      <c r="A529">
        <v>5.28</v>
      </c>
      <c r="B529">
        <v>-0.1133358106</v>
      </c>
      <c r="C529">
        <v>0.14903186260000001</v>
      </c>
      <c r="D529">
        <v>0</v>
      </c>
      <c r="E529">
        <v>0</v>
      </c>
    </row>
    <row r="530" spans="1:5" x14ac:dyDescent="0.3">
      <c r="A530">
        <v>5.29</v>
      </c>
      <c r="B530">
        <v>0.16543102260000001</v>
      </c>
      <c r="C530">
        <v>-3.6032095549999997E-2</v>
      </c>
      <c r="D530">
        <v>0</v>
      </c>
      <c r="E530">
        <v>0</v>
      </c>
    </row>
    <row r="531" spans="1:5" x14ac:dyDescent="0.3">
      <c r="A531">
        <v>5.3</v>
      </c>
      <c r="B531">
        <v>0.25102692840000002</v>
      </c>
      <c r="C531">
        <v>-0.23917455970000001</v>
      </c>
      <c r="D531">
        <v>0</v>
      </c>
      <c r="E531">
        <v>0</v>
      </c>
    </row>
    <row r="532" spans="1:5" x14ac:dyDescent="0.3">
      <c r="A532">
        <v>5.31</v>
      </c>
      <c r="B532">
        <v>0.1826518178</v>
      </c>
      <c r="C532">
        <v>-0.30748751759999998</v>
      </c>
      <c r="D532">
        <v>0</v>
      </c>
      <c r="E532">
        <v>0</v>
      </c>
    </row>
    <row r="533" spans="1:5" x14ac:dyDescent="0.3">
      <c r="A533">
        <v>5.32</v>
      </c>
      <c r="B533">
        <v>5.3784884509999999E-2</v>
      </c>
      <c r="C533">
        <v>-6.4802719279999999E-3</v>
      </c>
      <c r="D533">
        <v>0</v>
      </c>
      <c r="E533">
        <v>0</v>
      </c>
    </row>
    <row r="534" spans="1:5" x14ac:dyDescent="0.3">
      <c r="A534">
        <v>5.33</v>
      </c>
      <c r="B534">
        <v>0.16183462739999999</v>
      </c>
      <c r="C534">
        <v>-0.20011164249999999</v>
      </c>
      <c r="D534">
        <v>0</v>
      </c>
      <c r="E534">
        <v>0</v>
      </c>
    </row>
    <row r="535" spans="1:5" x14ac:dyDescent="0.3">
      <c r="A535">
        <v>5.34</v>
      </c>
      <c r="B535">
        <v>-2.5639439E-2</v>
      </c>
      <c r="C535">
        <v>5.9715062380000003E-2</v>
      </c>
      <c r="D535">
        <v>0</v>
      </c>
      <c r="E535">
        <v>0</v>
      </c>
    </row>
    <row r="536" spans="1:5" x14ac:dyDescent="0.3">
      <c r="A536">
        <v>5.35</v>
      </c>
      <c r="B536">
        <v>0.26969522239999999</v>
      </c>
      <c r="C536">
        <v>-0.29289200900000001</v>
      </c>
      <c r="D536">
        <v>0</v>
      </c>
      <c r="E536">
        <v>0</v>
      </c>
    </row>
    <row r="537" spans="1:5" x14ac:dyDescent="0.3">
      <c r="A537">
        <v>5.36</v>
      </c>
      <c r="B537">
        <v>6.9183699789999997E-2</v>
      </c>
      <c r="C537">
        <v>-1.477017417E-3</v>
      </c>
      <c r="D537">
        <v>0</v>
      </c>
      <c r="E537">
        <v>0</v>
      </c>
    </row>
    <row r="538" spans="1:5" x14ac:dyDescent="0.3">
      <c r="A538">
        <v>5.37</v>
      </c>
      <c r="B538">
        <v>0.14840506019999999</v>
      </c>
      <c r="C538">
        <v>0.3595610857</v>
      </c>
      <c r="D538">
        <v>0</v>
      </c>
      <c r="E538">
        <v>0</v>
      </c>
    </row>
    <row r="539" spans="1:5" x14ac:dyDescent="0.3">
      <c r="A539">
        <v>5.38</v>
      </c>
      <c r="B539">
        <v>0.12617139520000001</v>
      </c>
      <c r="C539">
        <v>-9.9969580769999997E-2</v>
      </c>
      <c r="D539">
        <v>0</v>
      </c>
      <c r="E539">
        <v>0</v>
      </c>
    </row>
    <row r="540" spans="1:5" x14ac:dyDescent="0.3">
      <c r="A540">
        <v>5.39</v>
      </c>
      <c r="B540">
        <v>1.2593112890000001E-2</v>
      </c>
      <c r="C540">
        <v>-0.5382143855</v>
      </c>
      <c r="D540">
        <v>0</v>
      </c>
      <c r="E540">
        <v>0</v>
      </c>
    </row>
    <row r="541" spans="1:5" x14ac:dyDescent="0.3">
      <c r="A541">
        <v>5.4</v>
      </c>
      <c r="B541">
        <v>-6.5899141130000005E-2</v>
      </c>
      <c r="C541">
        <v>-0.65114724639999999</v>
      </c>
      <c r="D541">
        <v>0</v>
      </c>
      <c r="E541">
        <v>0</v>
      </c>
    </row>
    <row r="542" spans="1:5" x14ac:dyDescent="0.3">
      <c r="A542">
        <v>5.41</v>
      </c>
      <c r="B542">
        <v>0.13292066750000001</v>
      </c>
      <c r="C542">
        <v>0.42829871180000001</v>
      </c>
      <c r="D542">
        <v>0</v>
      </c>
      <c r="E542">
        <v>0</v>
      </c>
    </row>
    <row r="543" spans="1:5" x14ac:dyDescent="0.3">
      <c r="A543">
        <v>5.42</v>
      </c>
      <c r="B543">
        <v>0.17178207640000001</v>
      </c>
      <c r="C543">
        <v>-0.46806323529999999</v>
      </c>
      <c r="D543">
        <v>0</v>
      </c>
      <c r="E543">
        <v>0</v>
      </c>
    </row>
    <row r="544" spans="1:5" x14ac:dyDescent="0.3">
      <c r="A544">
        <v>5.43</v>
      </c>
      <c r="B544">
        <v>0.22430567439999999</v>
      </c>
      <c r="C544">
        <v>-0.41265633699999998</v>
      </c>
      <c r="D544">
        <v>0</v>
      </c>
      <c r="E544">
        <v>0</v>
      </c>
    </row>
    <row r="545" spans="1:5" x14ac:dyDescent="0.3">
      <c r="A545">
        <v>5.44</v>
      </c>
      <c r="B545">
        <v>0.1970165968</v>
      </c>
      <c r="C545">
        <v>-0.34687435630000002</v>
      </c>
      <c r="D545">
        <v>0</v>
      </c>
      <c r="E545">
        <v>0</v>
      </c>
    </row>
    <row r="546" spans="1:5" x14ac:dyDescent="0.3">
      <c r="A546">
        <v>5.45</v>
      </c>
      <c r="B546">
        <v>0.18653234839999999</v>
      </c>
      <c r="C546">
        <v>-5.2965588869999997E-2</v>
      </c>
      <c r="D546">
        <v>0</v>
      </c>
      <c r="E546">
        <v>0</v>
      </c>
    </row>
    <row r="547" spans="1:5" x14ac:dyDescent="0.3">
      <c r="A547">
        <v>5.46</v>
      </c>
      <c r="B547">
        <v>0.18724818530000001</v>
      </c>
      <c r="C547">
        <v>-0.1463153213</v>
      </c>
      <c r="D547">
        <v>0</v>
      </c>
      <c r="E547">
        <v>0</v>
      </c>
    </row>
    <row r="548" spans="1:5" x14ac:dyDescent="0.3">
      <c r="A548">
        <v>5.47</v>
      </c>
      <c r="B548">
        <v>7.6670058070000005E-2</v>
      </c>
      <c r="C548">
        <v>-0.48522904519999999</v>
      </c>
      <c r="D548">
        <v>0</v>
      </c>
      <c r="E548">
        <v>0</v>
      </c>
    </row>
    <row r="549" spans="1:5" x14ac:dyDescent="0.3">
      <c r="A549">
        <v>5.48</v>
      </c>
      <c r="B549">
        <v>2.5806952269999999E-2</v>
      </c>
      <c r="C549">
        <v>4.0866629569999999E-4</v>
      </c>
      <c r="D549">
        <v>0</v>
      </c>
      <c r="E549">
        <v>0</v>
      </c>
    </row>
    <row r="550" spans="1:5" x14ac:dyDescent="0.3">
      <c r="A550">
        <v>5.49</v>
      </c>
      <c r="B550">
        <v>0.10488843170000001</v>
      </c>
      <c r="C550">
        <v>0.39632686969999997</v>
      </c>
      <c r="D550">
        <v>0</v>
      </c>
      <c r="E550">
        <v>0</v>
      </c>
    </row>
    <row r="551" spans="1:5" x14ac:dyDescent="0.3">
      <c r="A551">
        <v>5.5</v>
      </c>
      <c r="B551">
        <v>0.11320128290000001</v>
      </c>
      <c r="C551">
        <v>-0.4470418692</v>
      </c>
      <c r="D551">
        <v>0</v>
      </c>
      <c r="E551">
        <v>0</v>
      </c>
    </row>
    <row r="552" spans="1:5" x14ac:dyDescent="0.3">
      <c r="A552">
        <v>5.51</v>
      </c>
      <c r="B552">
        <v>0.19433483479999999</v>
      </c>
      <c r="C552">
        <v>-6.4743158869999995E-4</v>
      </c>
      <c r="D552">
        <v>0</v>
      </c>
      <c r="E552">
        <v>0</v>
      </c>
    </row>
    <row r="553" spans="1:5" x14ac:dyDescent="0.3">
      <c r="A553">
        <v>5.52</v>
      </c>
      <c r="B553">
        <v>0.1447338909</v>
      </c>
      <c r="C553">
        <v>-0.57711267470000005</v>
      </c>
      <c r="D553">
        <v>0</v>
      </c>
      <c r="E553">
        <v>0</v>
      </c>
    </row>
    <row r="554" spans="1:5" x14ac:dyDescent="0.3">
      <c r="A554">
        <v>5.53</v>
      </c>
      <c r="B554">
        <v>-0.14896155890000001</v>
      </c>
      <c r="C554">
        <v>3.7862382829999999E-2</v>
      </c>
      <c r="D554">
        <v>0</v>
      </c>
      <c r="E554">
        <v>0</v>
      </c>
    </row>
    <row r="555" spans="1:5" x14ac:dyDescent="0.3">
      <c r="A555">
        <v>5.54</v>
      </c>
      <c r="B555">
        <v>0.14440140130000001</v>
      </c>
      <c r="C555">
        <v>0.118267864</v>
      </c>
      <c r="D555">
        <v>0</v>
      </c>
      <c r="E555">
        <v>0</v>
      </c>
    </row>
    <row r="556" spans="1:5" x14ac:dyDescent="0.3">
      <c r="A556">
        <v>5.55</v>
      </c>
      <c r="B556">
        <v>0.21164143090000001</v>
      </c>
      <c r="C556">
        <v>-0.51090949770000005</v>
      </c>
      <c r="D556">
        <v>0</v>
      </c>
      <c r="E556">
        <v>0</v>
      </c>
    </row>
    <row r="557" spans="1:5" x14ac:dyDescent="0.3">
      <c r="A557">
        <v>5.56</v>
      </c>
      <c r="B557">
        <v>0.1421583891</v>
      </c>
      <c r="C557">
        <v>4.3838225309999999E-2</v>
      </c>
      <c r="D557">
        <v>0</v>
      </c>
      <c r="E557">
        <v>0</v>
      </c>
    </row>
    <row r="558" spans="1:5" x14ac:dyDescent="0.3">
      <c r="A558">
        <v>5.57</v>
      </c>
      <c r="B558">
        <v>4.9214739350000002E-2</v>
      </c>
      <c r="C558">
        <v>0.1597464234</v>
      </c>
      <c r="D558">
        <v>0</v>
      </c>
      <c r="E558">
        <v>0</v>
      </c>
    </row>
    <row r="559" spans="1:5" x14ac:dyDescent="0.3">
      <c r="A559">
        <v>5.58</v>
      </c>
      <c r="B559">
        <v>5.8597389610000002E-2</v>
      </c>
      <c r="C559">
        <v>7.2166598400000004E-3</v>
      </c>
      <c r="D559">
        <v>0</v>
      </c>
      <c r="E559">
        <v>0</v>
      </c>
    </row>
    <row r="560" spans="1:5" x14ac:dyDescent="0.3">
      <c r="A560">
        <v>5.59</v>
      </c>
      <c r="B560">
        <v>0.31975102420000001</v>
      </c>
      <c r="C560">
        <v>6.3143260780000002E-2</v>
      </c>
      <c r="D560">
        <v>0</v>
      </c>
      <c r="E560">
        <v>0</v>
      </c>
    </row>
    <row r="561" spans="1:5" x14ac:dyDescent="0.3">
      <c r="A561">
        <v>5.6</v>
      </c>
      <c r="B561">
        <v>-7.2569586340000001E-3</v>
      </c>
      <c r="C561">
        <v>-0.26953232290000001</v>
      </c>
      <c r="D561">
        <v>0</v>
      </c>
      <c r="E561">
        <v>0</v>
      </c>
    </row>
    <row r="562" spans="1:5" x14ac:dyDescent="0.3">
      <c r="A562">
        <v>5.61</v>
      </c>
      <c r="B562">
        <v>6.1948634680000003E-2</v>
      </c>
      <c r="C562">
        <v>-0.10389317570000001</v>
      </c>
      <c r="D562">
        <v>0</v>
      </c>
      <c r="E562">
        <v>0</v>
      </c>
    </row>
    <row r="563" spans="1:5" x14ac:dyDescent="0.3">
      <c r="A563">
        <v>5.62</v>
      </c>
      <c r="B563">
        <v>0.1404760927</v>
      </c>
      <c r="C563">
        <v>0.29548186059999998</v>
      </c>
      <c r="D563">
        <v>0</v>
      </c>
      <c r="E563">
        <v>0</v>
      </c>
    </row>
    <row r="564" spans="1:5" x14ac:dyDescent="0.3">
      <c r="A564">
        <v>5.63</v>
      </c>
      <c r="B564">
        <v>0.19796237350000001</v>
      </c>
      <c r="C564">
        <v>-2.3748101670000001E-2</v>
      </c>
      <c r="D564">
        <v>0</v>
      </c>
      <c r="E564">
        <v>0</v>
      </c>
    </row>
    <row r="565" spans="1:5" x14ac:dyDescent="0.3">
      <c r="A565">
        <v>5.64</v>
      </c>
      <c r="B565">
        <v>0.14622545240000001</v>
      </c>
      <c r="C565">
        <v>-0.23253855109999999</v>
      </c>
      <c r="D565">
        <v>0</v>
      </c>
      <c r="E565">
        <v>0</v>
      </c>
    </row>
    <row r="566" spans="1:5" x14ac:dyDescent="0.3">
      <c r="A566">
        <v>5.65</v>
      </c>
      <c r="B566">
        <v>0.176134184</v>
      </c>
      <c r="C566">
        <v>0.1739340425</v>
      </c>
      <c r="D566">
        <v>0</v>
      </c>
      <c r="E566">
        <v>0</v>
      </c>
    </row>
    <row r="567" spans="1:5" x14ac:dyDescent="0.3">
      <c r="A567">
        <v>5.66</v>
      </c>
      <c r="B567">
        <v>-3.1923986969999998E-2</v>
      </c>
      <c r="C567">
        <v>0.33312168720000002</v>
      </c>
      <c r="D567">
        <v>0</v>
      </c>
      <c r="E567">
        <v>0</v>
      </c>
    </row>
    <row r="568" spans="1:5" x14ac:dyDescent="0.3">
      <c r="A568">
        <v>5.67</v>
      </c>
      <c r="B568">
        <v>0.2472750843</v>
      </c>
      <c r="C568">
        <v>-0.37184128170000003</v>
      </c>
      <c r="D568">
        <v>0</v>
      </c>
      <c r="E568">
        <v>0</v>
      </c>
    </row>
    <row r="569" spans="1:5" x14ac:dyDescent="0.3">
      <c r="A569">
        <v>5.68</v>
      </c>
      <c r="B569">
        <v>-2.8359815480000002E-2</v>
      </c>
      <c r="C569">
        <v>0.36165106299999999</v>
      </c>
      <c r="D569">
        <v>0</v>
      </c>
      <c r="E569">
        <v>0</v>
      </c>
    </row>
    <row r="570" spans="1:5" x14ac:dyDescent="0.3">
      <c r="A570">
        <v>5.69</v>
      </c>
      <c r="B570">
        <v>0.26038080450000001</v>
      </c>
      <c r="C570">
        <v>-0.30475810170000001</v>
      </c>
      <c r="D570">
        <v>0</v>
      </c>
      <c r="E570">
        <v>0</v>
      </c>
    </row>
    <row r="571" spans="1:5" x14ac:dyDescent="0.3">
      <c r="A571">
        <v>5.7</v>
      </c>
      <c r="B571">
        <v>7.2818636889999996E-2</v>
      </c>
      <c r="C571">
        <v>-0.34937342999999998</v>
      </c>
      <c r="D571">
        <v>0</v>
      </c>
      <c r="E571">
        <v>0</v>
      </c>
    </row>
    <row r="572" spans="1:5" x14ac:dyDescent="0.3">
      <c r="A572">
        <v>5.71</v>
      </c>
      <c r="B572">
        <v>0.1091024801</v>
      </c>
      <c r="C572">
        <v>4.1848573829999999E-2</v>
      </c>
      <c r="D572">
        <v>0</v>
      </c>
      <c r="E572">
        <v>0</v>
      </c>
    </row>
    <row r="573" spans="1:5" x14ac:dyDescent="0.3">
      <c r="A573">
        <v>5.72</v>
      </c>
      <c r="B573">
        <v>3.2786931839999998E-2</v>
      </c>
      <c r="C573">
        <v>-8.283111453E-2</v>
      </c>
      <c r="D573">
        <v>0</v>
      </c>
      <c r="E573">
        <v>0</v>
      </c>
    </row>
    <row r="574" spans="1:5" x14ac:dyDescent="0.3">
      <c r="A574">
        <v>5.73</v>
      </c>
      <c r="B574">
        <v>0.21790628140000001</v>
      </c>
      <c r="C574">
        <v>-0.45052340629999998</v>
      </c>
      <c r="D574">
        <v>0</v>
      </c>
      <c r="E574">
        <v>0</v>
      </c>
    </row>
    <row r="575" spans="1:5" x14ac:dyDescent="0.3">
      <c r="A575">
        <v>5.74</v>
      </c>
      <c r="B575">
        <v>0.1337127239</v>
      </c>
      <c r="C575">
        <v>-0.21498973669999999</v>
      </c>
      <c r="D575">
        <v>0</v>
      </c>
      <c r="E575">
        <v>0</v>
      </c>
    </row>
    <row r="576" spans="1:5" x14ac:dyDescent="0.3">
      <c r="A576">
        <v>5.75</v>
      </c>
      <c r="B576">
        <v>5.4277811199999998E-2</v>
      </c>
      <c r="C576">
        <v>9.8715931179999994E-2</v>
      </c>
      <c r="D576">
        <v>0</v>
      </c>
      <c r="E576">
        <v>0</v>
      </c>
    </row>
    <row r="577" spans="1:5" x14ac:dyDescent="0.3">
      <c r="A577">
        <v>5.76</v>
      </c>
      <c r="B577">
        <v>3.5584058609999997E-2</v>
      </c>
      <c r="C577">
        <v>0.3370316625</v>
      </c>
      <c r="D577">
        <v>0</v>
      </c>
      <c r="E577">
        <v>0</v>
      </c>
    </row>
    <row r="578" spans="1:5" x14ac:dyDescent="0.3">
      <c r="A578">
        <v>5.77</v>
      </c>
      <c r="B578">
        <v>0.2405629158</v>
      </c>
      <c r="C578">
        <v>-0.46423801780000001</v>
      </c>
      <c r="D578">
        <v>0</v>
      </c>
      <c r="E578">
        <v>0</v>
      </c>
    </row>
    <row r="579" spans="1:5" x14ac:dyDescent="0.3">
      <c r="A579">
        <v>5.78</v>
      </c>
      <c r="B579">
        <v>0.20350740849999999</v>
      </c>
      <c r="C579">
        <v>0.170477882</v>
      </c>
      <c r="D579">
        <v>0</v>
      </c>
      <c r="E579">
        <v>0</v>
      </c>
    </row>
    <row r="580" spans="1:5" x14ac:dyDescent="0.3">
      <c r="A580">
        <v>5.79</v>
      </c>
      <c r="B580">
        <v>6.3745401800000004E-2</v>
      </c>
      <c r="C580">
        <v>-0.46884450319999998</v>
      </c>
      <c r="D580">
        <v>0</v>
      </c>
      <c r="E580">
        <v>0</v>
      </c>
    </row>
    <row r="581" spans="1:5" x14ac:dyDescent="0.3">
      <c r="A581">
        <v>5.8</v>
      </c>
      <c r="B581">
        <v>-6.4005255700000001E-3</v>
      </c>
      <c r="C581">
        <v>-0.24628001450000001</v>
      </c>
      <c r="D581">
        <v>0</v>
      </c>
      <c r="E581">
        <v>0</v>
      </c>
    </row>
    <row r="582" spans="1:5" x14ac:dyDescent="0.3">
      <c r="A582">
        <v>5.81</v>
      </c>
      <c r="B582">
        <v>0.28943613169999999</v>
      </c>
      <c r="C582">
        <v>-0.2214255929</v>
      </c>
      <c r="D582">
        <v>0</v>
      </c>
      <c r="E582">
        <v>0</v>
      </c>
    </row>
    <row r="583" spans="1:5" x14ac:dyDescent="0.3">
      <c r="A583">
        <v>5.82</v>
      </c>
      <c r="B583">
        <v>1.7874348910000001E-2</v>
      </c>
      <c r="C583">
        <v>-2.9984651130000001E-2</v>
      </c>
      <c r="D583">
        <v>0</v>
      </c>
      <c r="E583">
        <v>0</v>
      </c>
    </row>
    <row r="584" spans="1:5" x14ac:dyDescent="0.3">
      <c r="A584">
        <v>5.83</v>
      </c>
      <c r="B584">
        <v>6.3776329160000006E-2</v>
      </c>
      <c r="C584">
        <v>-0.69290977720000002</v>
      </c>
      <c r="D584">
        <v>0</v>
      </c>
      <c r="E584">
        <v>0</v>
      </c>
    </row>
    <row r="585" spans="1:5" x14ac:dyDescent="0.3">
      <c r="A585">
        <v>5.84</v>
      </c>
      <c r="B585">
        <v>5.4047182200000002E-2</v>
      </c>
      <c r="C585">
        <v>0.16732789579999999</v>
      </c>
      <c r="D585">
        <v>0</v>
      </c>
      <c r="E585">
        <v>0</v>
      </c>
    </row>
    <row r="586" spans="1:5" x14ac:dyDescent="0.3">
      <c r="A586">
        <v>5.85</v>
      </c>
      <c r="B586">
        <v>-0.15285129850000001</v>
      </c>
      <c r="C586">
        <v>9.5985457299999993E-2</v>
      </c>
      <c r="D586">
        <v>0</v>
      </c>
      <c r="E586">
        <v>0</v>
      </c>
    </row>
    <row r="587" spans="1:5" x14ac:dyDescent="0.3">
      <c r="A587">
        <v>5.86</v>
      </c>
      <c r="B587">
        <v>0.34468805790000001</v>
      </c>
      <c r="C587">
        <v>0.103125833</v>
      </c>
      <c r="D587">
        <v>0</v>
      </c>
      <c r="E587">
        <v>0</v>
      </c>
    </row>
    <row r="588" spans="1:5" x14ac:dyDescent="0.3">
      <c r="A588">
        <v>5.87</v>
      </c>
      <c r="B588">
        <v>0.24122351410000001</v>
      </c>
      <c r="C588">
        <v>-5.5614616720000001E-3</v>
      </c>
      <c r="D588">
        <v>0</v>
      </c>
      <c r="E588">
        <v>0</v>
      </c>
    </row>
    <row r="589" spans="1:5" x14ac:dyDescent="0.3">
      <c r="A589">
        <v>5.88</v>
      </c>
      <c r="B589">
        <v>4.9500685189999998E-2</v>
      </c>
      <c r="C589">
        <v>-0.27935540679999998</v>
      </c>
      <c r="D589">
        <v>0</v>
      </c>
      <c r="E589">
        <v>0</v>
      </c>
    </row>
    <row r="590" spans="1:5" x14ac:dyDescent="0.3">
      <c r="A590">
        <v>5.89</v>
      </c>
      <c r="B590">
        <v>0.1095064431</v>
      </c>
      <c r="C590">
        <v>-6.3069865109999998E-2</v>
      </c>
      <c r="D590">
        <v>0</v>
      </c>
      <c r="E590">
        <v>0</v>
      </c>
    </row>
    <row r="591" spans="1:5" x14ac:dyDescent="0.3">
      <c r="A591">
        <v>5.9</v>
      </c>
      <c r="B591">
        <v>7.1289412679999997E-2</v>
      </c>
      <c r="C591">
        <v>-0.48781168460000002</v>
      </c>
      <c r="D591">
        <v>0</v>
      </c>
      <c r="E591">
        <v>0</v>
      </c>
    </row>
    <row r="592" spans="1:5" x14ac:dyDescent="0.3">
      <c r="A592">
        <v>5.91</v>
      </c>
      <c r="B592">
        <v>0.10693026329999999</v>
      </c>
      <c r="C592">
        <v>7.4273250999999998E-2</v>
      </c>
      <c r="D592">
        <v>0</v>
      </c>
      <c r="E592">
        <v>0</v>
      </c>
    </row>
    <row r="593" spans="1:5" x14ac:dyDescent="0.3">
      <c r="A593">
        <v>5.92</v>
      </c>
      <c r="B593">
        <v>0.1249137968</v>
      </c>
      <c r="C593">
        <v>0.45167541500000002</v>
      </c>
      <c r="D593">
        <v>0</v>
      </c>
      <c r="E593">
        <v>0</v>
      </c>
    </row>
    <row r="594" spans="1:5" x14ac:dyDescent="0.3">
      <c r="A594">
        <v>5.93</v>
      </c>
      <c r="B594">
        <v>0.18954715129999999</v>
      </c>
      <c r="C594">
        <v>-0.18221014739999999</v>
      </c>
      <c r="D594">
        <v>0</v>
      </c>
      <c r="E594">
        <v>0</v>
      </c>
    </row>
    <row r="595" spans="1:5" x14ac:dyDescent="0.3">
      <c r="A595">
        <v>5.94</v>
      </c>
      <c r="B595">
        <v>0.29507377740000001</v>
      </c>
      <c r="C595">
        <v>-0.26339542869999999</v>
      </c>
      <c r="D595">
        <v>0</v>
      </c>
      <c r="E595">
        <v>0</v>
      </c>
    </row>
    <row r="596" spans="1:5" x14ac:dyDescent="0.3">
      <c r="A596">
        <v>5.95</v>
      </c>
      <c r="B596">
        <v>7.4792765080000004E-2</v>
      </c>
      <c r="C596">
        <v>0.39183312650000002</v>
      </c>
      <c r="D596">
        <v>0</v>
      </c>
      <c r="E596">
        <v>0</v>
      </c>
    </row>
    <row r="597" spans="1:5" x14ac:dyDescent="0.3">
      <c r="A597">
        <v>5.96</v>
      </c>
      <c r="B597">
        <v>5.0448474939999999E-4</v>
      </c>
      <c r="C597">
        <v>-7.9464621839999999E-2</v>
      </c>
      <c r="D597">
        <v>0</v>
      </c>
      <c r="E597">
        <v>0</v>
      </c>
    </row>
    <row r="598" spans="1:5" x14ac:dyDescent="0.3">
      <c r="A598">
        <v>5.97</v>
      </c>
      <c r="B598">
        <v>6.1968669300000001E-2</v>
      </c>
      <c r="C598">
        <v>-0.37478116150000002</v>
      </c>
      <c r="D598">
        <v>0</v>
      </c>
      <c r="E598">
        <v>0</v>
      </c>
    </row>
    <row r="599" spans="1:5" x14ac:dyDescent="0.3">
      <c r="A599">
        <v>5.98</v>
      </c>
      <c r="B599">
        <v>0.23880958560000001</v>
      </c>
      <c r="C599">
        <v>-5.3871502169999998E-3</v>
      </c>
      <c r="D599">
        <v>0</v>
      </c>
      <c r="E599">
        <v>0</v>
      </c>
    </row>
    <row r="600" spans="1:5" x14ac:dyDescent="0.3">
      <c r="A600">
        <v>5.99</v>
      </c>
      <c r="B600">
        <v>-4.1126850989999996E-3</v>
      </c>
      <c r="C600">
        <v>2.5822352619999999E-2</v>
      </c>
      <c r="D600">
        <v>0</v>
      </c>
      <c r="E600">
        <v>0</v>
      </c>
    </row>
    <row r="601" spans="1:5" x14ac:dyDescent="0.3">
      <c r="A601">
        <v>6</v>
      </c>
      <c r="B601">
        <v>0.17937928440000001</v>
      </c>
      <c r="C601">
        <v>-2.161051705E-2</v>
      </c>
      <c r="D601">
        <v>0</v>
      </c>
      <c r="E601">
        <v>0</v>
      </c>
    </row>
    <row r="602" spans="1:5" x14ac:dyDescent="0.3">
      <c r="A602">
        <v>6.01</v>
      </c>
      <c r="B602">
        <v>6.3458286229999994E-2</v>
      </c>
      <c r="C602">
        <v>-0.1194162369</v>
      </c>
      <c r="D602">
        <v>0</v>
      </c>
      <c r="E602">
        <v>0</v>
      </c>
    </row>
    <row r="603" spans="1:5" x14ac:dyDescent="0.3">
      <c r="A603">
        <v>6.02</v>
      </c>
      <c r="B603">
        <v>0.2762607634</v>
      </c>
      <c r="C603">
        <v>0.43983811140000001</v>
      </c>
      <c r="D603">
        <v>0</v>
      </c>
      <c r="E603">
        <v>0</v>
      </c>
    </row>
    <row r="604" spans="1:5" x14ac:dyDescent="0.3">
      <c r="A604">
        <v>6.03</v>
      </c>
      <c r="B604">
        <v>8.3098955449999998E-2</v>
      </c>
      <c r="C604">
        <v>0.11820402739999999</v>
      </c>
      <c r="D604">
        <v>0</v>
      </c>
      <c r="E604">
        <v>0</v>
      </c>
    </row>
    <row r="605" spans="1:5" x14ac:dyDescent="0.3">
      <c r="A605">
        <v>6.04</v>
      </c>
      <c r="B605">
        <v>0.29512095449999998</v>
      </c>
      <c r="C605">
        <v>-0.66637349130000001</v>
      </c>
      <c r="D605">
        <v>0</v>
      </c>
      <c r="E605">
        <v>0</v>
      </c>
    </row>
    <row r="606" spans="1:5" x14ac:dyDescent="0.3">
      <c r="A606">
        <v>6.05</v>
      </c>
      <c r="B606">
        <v>0.14713369309999999</v>
      </c>
      <c r="C606">
        <v>0.1651421934</v>
      </c>
      <c r="D606">
        <v>0</v>
      </c>
      <c r="E606">
        <v>0</v>
      </c>
    </row>
    <row r="607" spans="1:5" x14ac:dyDescent="0.3">
      <c r="A607">
        <v>6.06</v>
      </c>
      <c r="B607">
        <v>7.7588208019999994E-2</v>
      </c>
      <c r="C607">
        <v>-0.3140876293</v>
      </c>
      <c r="D607">
        <v>0</v>
      </c>
      <c r="E607">
        <v>0</v>
      </c>
    </row>
    <row r="608" spans="1:5" x14ac:dyDescent="0.3">
      <c r="A608">
        <v>6.07</v>
      </c>
      <c r="B608">
        <v>7.8448578719999995E-2</v>
      </c>
      <c r="C608">
        <v>-4.1344892229999999E-2</v>
      </c>
      <c r="D608">
        <v>0</v>
      </c>
      <c r="E608">
        <v>0</v>
      </c>
    </row>
    <row r="609" spans="1:5" x14ac:dyDescent="0.3">
      <c r="A609">
        <v>6.08</v>
      </c>
      <c r="B609">
        <v>1.9836299120000001E-2</v>
      </c>
      <c r="C609">
        <v>-0.27435532210000002</v>
      </c>
      <c r="D609">
        <v>0</v>
      </c>
      <c r="E609">
        <v>0</v>
      </c>
    </row>
    <row r="610" spans="1:5" x14ac:dyDescent="0.3">
      <c r="A610">
        <v>6.09</v>
      </c>
      <c r="B610">
        <v>9.1639451679999998E-2</v>
      </c>
      <c r="C610">
        <v>9.557832778E-2</v>
      </c>
      <c r="D610">
        <v>0</v>
      </c>
      <c r="E610">
        <v>0</v>
      </c>
    </row>
    <row r="611" spans="1:5" x14ac:dyDescent="0.3">
      <c r="A611">
        <v>6.1</v>
      </c>
      <c r="B611">
        <v>5.4967280479999998E-2</v>
      </c>
      <c r="C611">
        <v>-0.31400373580000002</v>
      </c>
      <c r="D611">
        <v>0</v>
      </c>
      <c r="E611">
        <v>0</v>
      </c>
    </row>
    <row r="612" spans="1:5" x14ac:dyDescent="0.3">
      <c r="A612">
        <v>6.11</v>
      </c>
      <c r="B612">
        <v>0.2280067056</v>
      </c>
      <c r="C612">
        <v>8.3554862069999992E-3</v>
      </c>
      <c r="D612">
        <v>0</v>
      </c>
      <c r="E612">
        <v>0</v>
      </c>
    </row>
    <row r="613" spans="1:5" x14ac:dyDescent="0.3">
      <c r="A613">
        <v>6.12</v>
      </c>
      <c r="B613">
        <v>0.19263513390000001</v>
      </c>
      <c r="C613">
        <v>-0.202192232</v>
      </c>
      <c r="D613">
        <v>0</v>
      </c>
      <c r="E613">
        <v>0</v>
      </c>
    </row>
    <row r="614" spans="1:5" x14ac:dyDescent="0.3">
      <c r="A614">
        <v>6.13</v>
      </c>
      <c r="B614">
        <v>2.1105641500000001E-2</v>
      </c>
      <c r="C614">
        <v>-0.42610642310000002</v>
      </c>
      <c r="D614">
        <v>0</v>
      </c>
      <c r="E614">
        <v>0</v>
      </c>
    </row>
    <row r="615" spans="1:5" x14ac:dyDescent="0.3">
      <c r="A615">
        <v>6.14</v>
      </c>
      <c r="B615">
        <v>0.33728477359999998</v>
      </c>
      <c r="C615">
        <v>0.28671854730000002</v>
      </c>
      <c r="D615">
        <v>0</v>
      </c>
      <c r="E615">
        <v>0</v>
      </c>
    </row>
    <row r="616" spans="1:5" x14ac:dyDescent="0.3">
      <c r="A616">
        <v>6.15</v>
      </c>
      <c r="B616">
        <v>0.230407536</v>
      </c>
      <c r="C616">
        <v>3.8399077949999999E-2</v>
      </c>
      <c r="D616">
        <v>0</v>
      </c>
      <c r="E616">
        <v>0</v>
      </c>
    </row>
    <row r="617" spans="1:5" x14ac:dyDescent="0.3">
      <c r="A617">
        <v>6.16</v>
      </c>
      <c r="B617">
        <v>0.24701648949999999</v>
      </c>
      <c r="C617">
        <v>-2.895913087E-3</v>
      </c>
      <c r="D617">
        <v>0</v>
      </c>
      <c r="E617">
        <v>0</v>
      </c>
    </row>
    <row r="618" spans="1:5" x14ac:dyDescent="0.3">
      <c r="A618">
        <v>6.17</v>
      </c>
      <c r="B618">
        <v>0.27372238040000002</v>
      </c>
      <c r="C618">
        <v>-6.0180958360000002E-2</v>
      </c>
      <c r="D618">
        <v>0</v>
      </c>
      <c r="E618">
        <v>0</v>
      </c>
    </row>
    <row r="619" spans="1:5" x14ac:dyDescent="0.3">
      <c r="A619">
        <v>6.18</v>
      </c>
      <c r="B619">
        <v>3.7786785509999997E-2</v>
      </c>
      <c r="C619">
        <v>-0.27768203619999998</v>
      </c>
      <c r="D619">
        <v>0</v>
      </c>
      <c r="E619">
        <v>0</v>
      </c>
    </row>
    <row r="620" spans="1:5" x14ac:dyDescent="0.3">
      <c r="A620">
        <v>6.19</v>
      </c>
      <c r="B620">
        <v>9.9991247059999996E-2</v>
      </c>
      <c r="C620">
        <v>-0.14767389</v>
      </c>
      <c r="D620">
        <v>0</v>
      </c>
      <c r="E620">
        <v>0</v>
      </c>
    </row>
    <row r="621" spans="1:5" x14ac:dyDescent="0.3">
      <c r="A621">
        <v>6.2</v>
      </c>
      <c r="B621">
        <v>0.39024001359999999</v>
      </c>
      <c r="C621">
        <v>-0.33659952879999999</v>
      </c>
      <c r="D621">
        <v>0</v>
      </c>
      <c r="E621">
        <v>0</v>
      </c>
    </row>
    <row r="622" spans="1:5" x14ac:dyDescent="0.3">
      <c r="A622">
        <v>6.21</v>
      </c>
      <c r="B622">
        <v>0.16165487470000001</v>
      </c>
      <c r="C622">
        <v>-0.1015392616</v>
      </c>
      <c r="D622">
        <v>0</v>
      </c>
      <c r="E622">
        <v>0</v>
      </c>
    </row>
    <row r="623" spans="1:5" x14ac:dyDescent="0.3">
      <c r="A623">
        <v>6.22</v>
      </c>
      <c r="B623">
        <v>8.1670261920000001E-2</v>
      </c>
      <c r="C623">
        <v>-0.3163471222</v>
      </c>
      <c r="D623">
        <v>0</v>
      </c>
      <c r="E623">
        <v>0</v>
      </c>
    </row>
    <row r="624" spans="1:5" x14ac:dyDescent="0.3">
      <c r="A624">
        <v>6.23</v>
      </c>
      <c r="B624">
        <v>0.26879024509999999</v>
      </c>
      <c r="C624">
        <v>-0.48795115950000001</v>
      </c>
      <c r="D624">
        <v>0</v>
      </c>
      <c r="E624">
        <v>0</v>
      </c>
    </row>
    <row r="625" spans="1:5" x14ac:dyDescent="0.3">
      <c r="A625">
        <v>6.24</v>
      </c>
      <c r="B625">
        <v>0.1322898716</v>
      </c>
      <c r="C625">
        <v>0.25037726760000001</v>
      </c>
      <c r="D625">
        <v>0</v>
      </c>
      <c r="E625">
        <v>0</v>
      </c>
    </row>
    <row r="626" spans="1:5" x14ac:dyDescent="0.3">
      <c r="A626">
        <v>6.25</v>
      </c>
      <c r="B626">
        <v>4.489507526E-2</v>
      </c>
      <c r="C626">
        <v>-0.43505337830000002</v>
      </c>
      <c r="D626">
        <v>0</v>
      </c>
      <c r="E626">
        <v>0</v>
      </c>
    </row>
    <row r="627" spans="1:5" x14ac:dyDescent="0.3">
      <c r="A627">
        <v>6.26</v>
      </c>
      <c r="B627">
        <v>0.17837560180000001</v>
      </c>
      <c r="C627">
        <v>-9.3822821969999998E-2</v>
      </c>
      <c r="D627">
        <v>0</v>
      </c>
      <c r="E627">
        <v>0</v>
      </c>
    </row>
    <row r="628" spans="1:5" x14ac:dyDescent="0.3">
      <c r="A628">
        <v>6.27</v>
      </c>
      <c r="B628">
        <v>7.1506083009999999E-2</v>
      </c>
      <c r="C628">
        <v>5.8948893099999997E-2</v>
      </c>
      <c r="D628">
        <v>0</v>
      </c>
      <c r="E628">
        <v>0</v>
      </c>
    </row>
    <row r="629" spans="1:5" x14ac:dyDescent="0.3">
      <c r="A629">
        <v>6.28</v>
      </c>
      <c r="B629">
        <v>0.23858234289999999</v>
      </c>
      <c r="C629">
        <v>0.35905262830000001</v>
      </c>
      <c r="D629">
        <v>0</v>
      </c>
      <c r="E629">
        <v>0</v>
      </c>
    </row>
    <row r="630" spans="1:5" x14ac:dyDescent="0.3">
      <c r="A630">
        <v>6.29</v>
      </c>
      <c r="B630">
        <v>0.1529714167</v>
      </c>
      <c r="C630">
        <v>-7.8491680320000007E-2</v>
      </c>
      <c r="D630">
        <v>0</v>
      </c>
      <c r="E630">
        <v>0</v>
      </c>
    </row>
    <row r="631" spans="1:5" x14ac:dyDescent="0.3">
      <c r="A631">
        <v>6.3</v>
      </c>
      <c r="B631">
        <v>0.3009492755</v>
      </c>
      <c r="C631">
        <v>-0.1490344405</v>
      </c>
      <c r="D631">
        <v>0</v>
      </c>
      <c r="E631">
        <v>0</v>
      </c>
    </row>
    <row r="632" spans="1:5" x14ac:dyDescent="0.3">
      <c r="A632">
        <v>6.31</v>
      </c>
      <c r="B632">
        <v>0.15064302090000001</v>
      </c>
      <c r="C632">
        <v>-0.332405746</v>
      </c>
      <c r="D632">
        <v>0</v>
      </c>
      <c r="E632">
        <v>0</v>
      </c>
    </row>
    <row r="633" spans="1:5" x14ac:dyDescent="0.3">
      <c r="A633">
        <v>6.32</v>
      </c>
      <c r="B633">
        <v>0.14924177529999999</v>
      </c>
      <c r="C633">
        <v>0.22638110819999999</v>
      </c>
      <c r="D633">
        <v>0</v>
      </c>
      <c r="E633">
        <v>0</v>
      </c>
    </row>
    <row r="634" spans="1:5" x14ac:dyDescent="0.3">
      <c r="A634">
        <v>6.33</v>
      </c>
      <c r="B634">
        <v>0.2008770406</v>
      </c>
      <c r="C634">
        <v>-0.15078242119999999</v>
      </c>
      <c r="D634">
        <v>0</v>
      </c>
      <c r="E634">
        <v>0</v>
      </c>
    </row>
    <row r="635" spans="1:5" x14ac:dyDescent="0.3">
      <c r="A635">
        <v>6.34</v>
      </c>
      <c r="B635">
        <v>0.23315639790000001</v>
      </c>
      <c r="C635">
        <v>-0.29360333090000001</v>
      </c>
      <c r="D635">
        <v>0</v>
      </c>
      <c r="E635">
        <v>0</v>
      </c>
    </row>
    <row r="636" spans="1:5" x14ac:dyDescent="0.3">
      <c r="A636">
        <v>6.35</v>
      </c>
      <c r="B636">
        <v>0.2419671565</v>
      </c>
      <c r="C636">
        <v>-0.1168345064</v>
      </c>
      <c r="D636">
        <v>0</v>
      </c>
      <c r="E636">
        <v>0</v>
      </c>
    </row>
    <row r="637" spans="1:5" x14ac:dyDescent="0.3">
      <c r="A637">
        <v>6.36</v>
      </c>
      <c r="B637">
        <v>9.2434994879999996E-2</v>
      </c>
      <c r="C637">
        <v>-7.0801474150000002E-2</v>
      </c>
      <c r="D637">
        <v>0</v>
      </c>
      <c r="E637">
        <v>0</v>
      </c>
    </row>
    <row r="638" spans="1:5" x14ac:dyDescent="0.3">
      <c r="A638">
        <v>6.37</v>
      </c>
      <c r="B638">
        <v>0.16486053170000001</v>
      </c>
      <c r="C638">
        <v>-3.6083173009999997E-2</v>
      </c>
      <c r="D638">
        <v>0</v>
      </c>
      <c r="E638">
        <v>0</v>
      </c>
    </row>
    <row r="639" spans="1:5" x14ac:dyDescent="0.3">
      <c r="A639">
        <v>6.38</v>
      </c>
      <c r="B639">
        <v>0.13138204810000001</v>
      </c>
      <c r="C639">
        <v>-9.5879428089999996E-2</v>
      </c>
      <c r="D639">
        <v>0</v>
      </c>
      <c r="E639">
        <v>0</v>
      </c>
    </row>
    <row r="640" spans="1:5" x14ac:dyDescent="0.3">
      <c r="A640">
        <v>6.39</v>
      </c>
      <c r="B640">
        <v>8.5620574650000003E-2</v>
      </c>
      <c r="C640">
        <v>-0.15117858349999999</v>
      </c>
      <c r="D640">
        <v>0</v>
      </c>
      <c r="E640">
        <v>0</v>
      </c>
    </row>
    <row r="641" spans="1:5" x14ac:dyDescent="0.3">
      <c r="A641">
        <v>6.4</v>
      </c>
      <c r="B641">
        <v>0.21355272829999999</v>
      </c>
      <c r="C641">
        <v>-0.39715674519999999</v>
      </c>
      <c r="D641">
        <v>0</v>
      </c>
      <c r="E641">
        <v>0</v>
      </c>
    </row>
    <row r="642" spans="1:5" x14ac:dyDescent="0.3">
      <c r="A642">
        <v>6.41</v>
      </c>
      <c r="B642">
        <v>0.1601746678</v>
      </c>
      <c r="C642">
        <v>3.5569101569999997E-2</v>
      </c>
      <c r="D642">
        <v>0</v>
      </c>
      <c r="E642">
        <v>0</v>
      </c>
    </row>
    <row r="643" spans="1:5" x14ac:dyDescent="0.3">
      <c r="A643">
        <v>6.42</v>
      </c>
      <c r="B643">
        <v>0.1652483344</v>
      </c>
      <c r="C643">
        <v>-0.20588937400000001</v>
      </c>
      <c r="D643">
        <v>0</v>
      </c>
      <c r="E643">
        <v>0</v>
      </c>
    </row>
    <row r="644" spans="1:5" x14ac:dyDescent="0.3">
      <c r="A644">
        <v>6.43</v>
      </c>
      <c r="B644">
        <v>3.0371196570000002E-2</v>
      </c>
      <c r="C644">
        <v>0.2835275531</v>
      </c>
      <c r="D644">
        <v>0</v>
      </c>
      <c r="E644">
        <v>0</v>
      </c>
    </row>
    <row r="645" spans="1:5" x14ac:dyDescent="0.3">
      <c r="A645">
        <v>6.44</v>
      </c>
      <c r="B645">
        <v>9.8698541520000002E-2</v>
      </c>
      <c r="C645">
        <v>7.4311904610000007E-2</v>
      </c>
      <c r="D645">
        <v>0</v>
      </c>
      <c r="E645">
        <v>0</v>
      </c>
    </row>
    <row r="646" spans="1:5" x14ac:dyDescent="0.3">
      <c r="A646">
        <v>6.45</v>
      </c>
      <c r="B646">
        <v>-1.215478312E-2</v>
      </c>
      <c r="C646">
        <v>0.1774079502</v>
      </c>
      <c r="D646">
        <v>0</v>
      </c>
      <c r="E646">
        <v>0</v>
      </c>
    </row>
    <row r="647" spans="1:5" x14ac:dyDescent="0.3">
      <c r="A647">
        <v>6.46</v>
      </c>
      <c r="B647">
        <v>0.1248882487</v>
      </c>
      <c r="C647">
        <v>0.34660643340000002</v>
      </c>
      <c r="D647">
        <v>0</v>
      </c>
      <c r="E647">
        <v>0</v>
      </c>
    </row>
    <row r="648" spans="1:5" x14ac:dyDescent="0.3">
      <c r="A648">
        <v>6.47</v>
      </c>
      <c r="B648">
        <v>0.22206573190000001</v>
      </c>
      <c r="C648">
        <v>-0.3191247284</v>
      </c>
      <c r="D648">
        <v>0</v>
      </c>
      <c r="E648">
        <v>0</v>
      </c>
    </row>
    <row r="649" spans="1:5" x14ac:dyDescent="0.3">
      <c r="A649">
        <v>6.48</v>
      </c>
      <c r="B649">
        <v>0.13028439880000001</v>
      </c>
      <c r="C649">
        <v>-6.5157704060000002E-2</v>
      </c>
      <c r="D649">
        <v>0</v>
      </c>
      <c r="E649">
        <v>0</v>
      </c>
    </row>
    <row r="650" spans="1:5" x14ac:dyDescent="0.3">
      <c r="A650">
        <v>6.49</v>
      </c>
      <c r="B650">
        <v>-7.285041735E-3</v>
      </c>
      <c r="C650">
        <v>-0.34680771830000001</v>
      </c>
      <c r="D650">
        <v>0</v>
      </c>
      <c r="E650">
        <v>0</v>
      </c>
    </row>
    <row r="651" spans="1:5" x14ac:dyDescent="0.3">
      <c r="A651">
        <v>6.5</v>
      </c>
      <c r="B651">
        <v>7.0929616690000002E-2</v>
      </c>
      <c r="C651">
        <v>-0.46617552639999998</v>
      </c>
      <c r="D651">
        <v>0</v>
      </c>
      <c r="E651">
        <v>0</v>
      </c>
    </row>
    <row r="652" spans="1:5" x14ac:dyDescent="0.3">
      <c r="A652">
        <v>6.51</v>
      </c>
      <c r="B652">
        <v>0.1173484623</v>
      </c>
      <c r="C652">
        <v>-1.911696605E-2</v>
      </c>
      <c r="D652">
        <v>0</v>
      </c>
      <c r="E652">
        <v>0</v>
      </c>
    </row>
    <row r="653" spans="1:5" x14ac:dyDescent="0.3">
      <c r="A653">
        <v>6.52</v>
      </c>
      <c r="B653">
        <v>8.9737616480000004E-2</v>
      </c>
      <c r="C653">
        <v>-0.4365983605</v>
      </c>
      <c r="D653">
        <v>0</v>
      </c>
      <c r="E653">
        <v>0</v>
      </c>
    </row>
    <row r="654" spans="1:5" x14ac:dyDescent="0.3">
      <c r="A654">
        <v>6.53</v>
      </c>
      <c r="B654">
        <v>4.1003290560000002E-2</v>
      </c>
      <c r="C654">
        <v>-0.17328098419999999</v>
      </c>
      <c r="D654">
        <v>0</v>
      </c>
      <c r="E654">
        <v>0</v>
      </c>
    </row>
    <row r="655" spans="1:5" x14ac:dyDescent="0.3">
      <c r="A655">
        <v>6.54</v>
      </c>
      <c r="B655">
        <v>0.23236504199999999</v>
      </c>
      <c r="C655">
        <v>-8.1421658399999999E-2</v>
      </c>
      <c r="D655">
        <v>0</v>
      </c>
      <c r="E655">
        <v>0</v>
      </c>
    </row>
    <row r="656" spans="1:5" x14ac:dyDescent="0.3">
      <c r="A656">
        <v>6.55</v>
      </c>
      <c r="B656">
        <v>0.3582797647</v>
      </c>
      <c r="C656">
        <v>-0.31244960430000002</v>
      </c>
      <c r="D656">
        <v>0</v>
      </c>
      <c r="E656">
        <v>0</v>
      </c>
    </row>
    <row r="657" spans="1:5" x14ac:dyDescent="0.3">
      <c r="A657">
        <v>6.56</v>
      </c>
      <c r="B657">
        <v>0.35000416639999998</v>
      </c>
      <c r="C657">
        <v>-2.9163541269999999E-2</v>
      </c>
      <c r="D657">
        <v>0</v>
      </c>
      <c r="E657">
        <v>0</v>
      </c>
    </row>
    <row r="658" spans="1:5" x14ac:dyDescent="0.3">
      <c r="A658">
        <v>6.57</v>
      </c>
      <c r="B658">
        <v>1.616856828E-2</v>
      </c>
      <c r="C658">
        <v>-0.54839986559999998</v>
      </c>
      <c r="D658">
        <v>0</v>
      </c>
      <c r="E658">
        <v>0</v>
      </c>
    </row>
    <row r="659" spans="1:5" x14ac:dyDescent="0.3">
      <c r="A659">
        <v>6.58</v>
      </c>
      <c r="B659">
        <v>0.13216863570000001</v>
      </c>
      <c r="C659">
        <v>2.811943553E-2</v>
      </c>
      <c r="D659">
        <v>0</v>
      </c>
      <c r="E659">
        <v>0</v>
      </c>
    </row>
    <row r="660" spans="1:5" x14ac:dyDescent="0.3">
      <c r="A660">
        <v>6.59</v>
      </c>
      <c r="B660">
        <v>-5.0130303950000003E-2</v>
      </c>
      <c r="C660">
        <v>-0.17914889749999999</v>
      </c>
      <c r="D660">
        <v>0</v>
      </c>
      <c r="E660">
        <v>0</v>
      </c>
    </row>
    <row r="661" spans="1:5" x14ac:dyDescent="0.3">
      <c r="A661">
        <v>6.6</v>
      </c>
      <c r="B661">
        <v>6.1974298210000001E-2</v>
      </c>
      <c r="C661">
        <v>-1.0862698780000001E-2</v>
      </c>
      <c r="D661">
        <v>0</v>
      </c>
      <c r="E661">
        <v>0</v>
      </c>
    </row>
    <row r="662" spans="1:5" x14ac:dyDescent="0.3">
      <c r="A662">
        <v>6.61</v>
      </c>
      <c r="B662">
        <v>6.560686231E-2</v>
      </c>
      <c r="C662">
        <v>-0.53679841760000002</v>
      </c>
      <c r="D662">
        <v>0</v>
      </c>
      <c r="E662">
        <v>0</v>
      </c>
    </row>
    <row r="663" spans="1:5" x14ac:dyDescent="0.3">
      <c r="A663">
        <v>6.62</v>
      </c>
      <c r="B663">
        <v>-5.6820809840000003E-3</v>
      </c>
      <c r="C663">
        <v>-0.2274263352</v>
      </c>
      <c r="D663">
        <v>0</v>
      </c>
      <c r="E663">
        <v>0</v>
      </c>
    </row>
    <row r="664" spans="1:5" x14ac:dyDescent="0.3">
      <c r="A664">
        <v>6.63</v>
      </c>
      <c r="B664">
        <v>5.4974351079999997E-2</v>
      </c>
      <c r="C664">
        <v>-0.25089854</v>
      </c>
      <c r="D664">
        <v>0</v>
      </c>
      <c r="E664">
        <v>0</v>
      </c>
    </row>
    <row r="665" spans="1:5" x14ac:dyDescent="0.3">
      <c r="A665">
        <v>6.64</v>
      </c>
      <c r="B665">
        <v>0.1110004783</v>
      </c>
      <c r="C665">
        <v>-0.1177603975</v>
      </c>
      <c r="D665">
        <v>0</v>
      </c>
      <c r="E665">
        <v>0</v>
      </c>
    </row>
    <row r="666" spans="1:5" x14ac:dyDescent="0.3">
      <c r="A666">
        <v>6.65</v>
      </c>
      <c r="B666">
        <v>0.32741475110000001</v>
      </c>
      <c r="C666">
        <v>-0.17999266089999999</v>
      </c>
      <c r="D666">
        <v>0</v>
      </c>
      <c r="E666">
        <v>0</v>
      </c>
    </row>
    <row r="667" spans="1:5" x14ac:dyDescent="0.3">
      <c r="A667">
        <v>6.66</v>
      </c>
      <c r="B667">
        <v>3.4175384789999999E-2</v>
      </c>
      <c r="C667">
        <v>-0.48665982479999997</v>
      </c>
      <c r="D667">
        <v>0</v>
      </c>
      <c r="E667">
        <v>0</v>
      </c>
    </row>
    <row r="668" spans="1:5" x14ac:dyDescent="0.3">
      <c r="A668">
        <v>6.67</v>
      </c>
      <c r="B668">
        <v>6.4492374660000004E-2</v>
      </c>
      <c r="C668">
        <v>0.1080711558</v>
      </c>
      <c r="D668">
        <v>0</v>
      </c>
      <c r="E668">
        <v>0</v>
      </c>
    </row>
    <row r="669" spans="1:5" x14ac:dyDescent="0.3">
      <c r="A669">
        <v>6.68</v>
      </c>
      <c r="B669">
        <v>8.7539188559999995E-2</v>
      </c>
      <c r="C669">
        <v>-0.32816937569999999</v>
      </c>
      <c r="D669">
        <v>0</v>
      </c>
      <c r="E669">
        <v>0</v>
      </c>
    </row>
    <row r="670" spans="1:5" x14ac:dyDescent="0.3">
      <c r="A670">
        <v>6.69</v>
      </c>
      <c r="B670">
        <v>1.5393354E-2</v>
      </c>
      <c r="C670">
        <v>3.648887202E-2</v>
      </c>
      <c r="D670">
        <v>0</v>
      </c>
      <c r="E670">
        <v>0</v>
      </c>
    </row>
    <row r="671" spans="1:5" x14ac:dyDescent="0.3">
      <c r="A671">
        <v>6.7</v>
      </c>
      <c r="B671">
        <v>0.22083069380000001</v>
      </c>
      <c r="C671">
        <v>-0.2419708371</v>
      </c>
      <c r="D671">
        <v>0</v>
      </c>
      <c r="E671">
        <v>0</v>
      </c>
    </row>
    <row r="672" spans="1:5" x14ac:dyDescent="0.3">
      <c r="A672">
        <v>6.71</v>
      </c>
      <c r="B672">
        <v>5.7072587309999999E-2</v>
      </c>
      <c r="C672">
        <v>2.922364324E-2</v>
      </c>
      <c r="D672">
        <v>0</v>
      </c>
      <c r="E672">
        <v>0</v>
      </c>
    </row>
    <row r="673" spans="1:5" x14ac:dyDescent="0.3">
      <c r="A673">
        <v>6.72</v>
      </c>
      <c r="B673">
        <v>8.5924796760000005E-2</v>
      </c>
      <c r="C673">
        <v>0.22117280959999999</v>
      </c>
      <c r="D673">
        <v>0</v>
      </c>
      <c r="E673">
        <v>0</v>
      </c>
    </row>
    <row r="674" spans="1:5" x14ac:dyDescent="0.3">
      <c r="A674">
        <v>6.73</v>
      </c>
      <c r="B674">
        <v>7.1562319989999998E-2</v>
      </c>
      <c r="C674">
        <v>-0.1262321025</v>
      </c>
      <c r="D674">
        <v>0</v>
      </c>
      <c r="E674">
        <v>0</v>
      </c>
    </row>
    <row r="675" spans="1:5" x14ac:dyDescent="0.3">
      <c r="A675">
        <v>6.74</v>
      </c>
      <c r="B675">
        <v>0.21115410330000001</v>
      </c>
      <c r="C675">
        <v>-0.36241284010000002</v>
      </c>
      <c r="D675">
        <v>0</v>
      </c>
      <c r="E675">
        <v>0</v>
      </c>
    </row>
    <row r="676" spans="1:5" x14ac:dyDescent="0.3">
      <c r="A676">
        <v>6.75</v>
      </c>
      <c r="B676">
        <v>-8.9697629210000004E-2</v>
      </c>
      <c r="C676">
        <v>-3.7226632240000002E-2</v>
      </c>
      <c r="D676">
        <v>0</v>
      </c>
      <c r="E676">
        <v>0</v>
      </c>
    </row>
    <row r="677" spans="1:5" x14ac:dyDescent="0.3">
      <c r="A677">
        <v>6.76</v>
      </c>
      <c r="B677">
        <v>0.19881981609999999</v>
      </c>
      <c r="C677">
        <v>8.9773766699999993E-2</v>
      </c>
      <c r="D677">
        <v>0</v>
      </c>
      <c r="E677">
        <v>0</v>
      </c>
    </row>
    <row r="678" spans="1:5" x14ac:dyDescent="0.3">
      <c r="A678">
        <v>6.77</v>
      </c>
      <c r="B678">
        <v>0.17052590849999999</v>
      </c>
      <c r="C678">
        <v>0.13879702990000001</v>
      </c>
      <c r="D678">
        <v>0</v>
      </c>
      <c r="E678">
        <v>0</v>
      </c>
    </row>
    <row r="679" spans="1:5" x14ac:dyDescent="0.3">
      <c r="A679">
        <v>6.78</v>
      </c>
      <c r="B679">
        <v>8.3113498990000007E-2</v>
      </c>
      <c r="C679">
        <v>-0.25645515320000001</v>
      </c>
      <c r="D679">
        <v>0</v>
      </c>
      <c r="E679">
        <v>0</v>
      </c>
    </row>
    <row r="680" spans="1:5" x14ac:dyDescent="0.3">
      <c r="A680">
        <v>6.79</v>
      </c>
      <c r="B680">
        <v>0.1099328995</v>
      </c>
      <c r="C680">
        <v>-4.4173907489999997E-2</v>
      </c>
      <c r="D680">
        <v>0</v>
      </c>
      <c r="E680">
        <v>0</v>
      </c>
    </row>
    <row r="681" spans="1:5" x14ac:dyDescent="0.3">
      <c r="A681">
        <v>6.8</v>
      </c>
      <c r="B681">
        <v>0.18239568170000001</v>
      </c>
      <c r="C681">
        <v>-6.5743654969999996E-2</v>
      </c>
      <c r="D681">
        <v>0</v>
      </c>
      <c r="E681">
        <v>0</v>
      </c>
    </row>
    <row r="682" spans="1:5" x14ac:dyDescent="0.3">
      <c r="A682">
        <v>6.81</v>
      </c>
      <c r="B682">
        <v>0.27928647400000001</v>
      </c>
      <c r="C682">
        <v>0.34783458709999998</v>
      </c>
      <c r="D682">
        <v>0</v>
      </c>
      <c r="E682">
        <v>0</v>
      </c>
    </row>
    <row r="683" spans="1:5" x14ac:dyDescent="0.3">
      <c r="A683">
        <v>6.82</v>
      </c>
      <c r="B683">
        <v>0.339625597</v>
      </c>
      <c r="C683">
        <v>-0.64970749620000001</v>
      </c>
      <c r="D683">
        <v>0</v>
      </c>
      <c r="E683">
        <v>0</v>
      </c>
    </row>
    <row r="684" spans="1:5" x14ac:dyDescent="0.3">
      <c r="A684">
        <v>6.83</v>
      </c>
      <c r="B684">
        <v>0.15343733130000001</v>
      </c>
      <c r="C684">
        <v>0.26467156409999998</v>
      </c>
      <c r="D684">
        <v>0</v>
      </c>
      <c r="E684">
        <v>0</v>
      </c>
    </row>
    <row r="685" spans="1:5" x14ac:dyDescent="0.3">
      <c r="A685">
        <v>6.84</v>
      </c>
      <c r="B685">
        <v>3.8860989730000002E-3</v>
      </c>
      <c r="C685">
        <v>-0.17050452529999999</v>
      </c>
      <c r="D685">
        <v>0</v>
      </c>
      <c r="E685">
        <v>0</v>
      </c>
    </row>
    <row r="686" spans="1:5" x14ac:dyDescent="0.3">
      <c r="A686">
        <v>6.85</v>
      </c>
      <c r="B686">
        <v>2.332717367E-2</v>
      </c>
      <c r="C686">
        <v>0.17527332900000001</v>
      </c>
      <c r="D686">
        <v>0</v>
      </c>
      <c r="E686">
        <v>0</v>
      </c>
    </row>
    <row r="687" spans="1:5" x14ac:dyDescent="0.3">
      <c r="A687">
        <v>6.86</v>
      </c>
      <c r="B687">
        <v>0.13058562579999999</v>
      </c>
      <c r="C687">
        <v>-0.16728250680000001</v>
      </c>
      <c r="D687">
        <v>0</v>
      </c>
      <c r="E687">
        <v>0</v>
      </c>
    </row>
    <row r="688" spans="1:5" x14ac:dyDescent="0.3">
      <c r="A688">
        <v>6.87</v>
      </c>
      <c r="B688">
        <v>0.3015492857</v>
      </c>
      <c r="C688">
        <v>-0.14526173470000001</v>
      </c>
      <c r="D688">
        <v>0</v>
      </c>
      <c r="E688">
        <v>0</v>
      </c>
    </row>
    <row r="689" spans="1:5" x14ac:dyDescent="0.3">
      <c r="A689">
        <v>6.88</v>
      </c>
      <c r="B689">
        <v>0.17091600600000001</v>
      </c>
      <c r="C689">
        <v>0.25695753100000002</v>
      </c>
      <c r="D689">
        <v>0</v>
      </c>
      <c r="E689">
        <v>0</v>
      </c>
    </row>
    <row r="690" spans="1:5" x14ac:dyDescent="0.3">
      <c r="A690">
        <v>6.89</v>
      </c>
      <c r="B690">
        <v>0.15630273519999999</v>
      </c>
      <c r="C690">
        <v>0.1041968167</v>
      </c>
      <c r="D690">
        <v>0</v>
      </c>
      <c r="E690">
        <v>0</v>
      </c>
    </row>
    <row r="691" spans="1:5" x14ac:dyDescent="0.3">
      <c r="A691">
        <v>6.9</v>
      </c>
      <c r="B691">
        <v>1.5917224809999998E-2</v>
      </c>
      <c r="C691">
        <v>-0.3488375843</v>
      </c>
      <c r="D691">
        <v>0</v>
      </c>
      <c r="E691">
        <v>0</v>
      </c>
    </row>
    <row r="692" spans="1:5" x14ac:dyDescent="0.3">
      <c r="A692">
        <v>6.91</v>
      </c>
      <c r="B692">
        <v>0.29509964589999998</v>
      </c>
      <c r="C692">
        <v>0.11432824279999999</v>
      </c>
      <c r="D692">
        <v>0</v>
      </c>
      <c r="E692">
        <v>0</v>
      </c>
    </row>
    <row r="693" spans="1:5" x14ac:dyDescent="0.3">
      <c r="A693">
        <v>6.92</v>
      </c>
      <c r="B693">
        <v>0.27134501929999999</v>
      </c>
      <c r="C693">
        <v>-0.58032745119999996</v>
      </c>
      <c r="D693">
        <v>0</v>
      </c>
      <c r="E693">
        <v>0</v>
      </c>
    </row>
    <row r="694" spans="1:5" x14ac:dyDescent="0.3">
      <c r="A694">
        <v>6.93</v>
      </c>
      <c r="B694">
        <v>0.12019883839999999</v>
      </c>
      <c r="C694">
        <v>0.35968986149999999</v>
      </c>
      <c r="D694">
        <v>0</v>
      </c>
      <c r="E694">
        <v>0</v>
      </c>
    </row>
    <row r="695" spans="1:5" x14ac:dyDescent="0.3">
      <c r="A695">
        <v>6.94</v>
      </c>
      <c r="B695">
        <v>0.20797041059999999</v>
      </c>
      <c r="C695">
        <v>-2.2426495330000001E-2</v>
      </c>
      <c r="D695">
        <v>0</v>
      </c>
      <c r="E695">
        <v>0</v>
      </c>
    </row>
    <row r="696" spans="1:5" x14ac:dyDescent="0.3">
      <c r="A696">
        <v>6.95</v>
      </c>
      <c r="B696">
        <v>0.3036380112</v>
      </c>
      <c r="C696">
        <v>0.1874066144</v>
      </c>
      <c r="D696">
        <v>0</v>
      </c>
      <c r="E696">
        <v>0</v>
      </c>
    </row>
    <row r="697" spans="1:5" x14ac:dyDescent="0.3">
      <c r="A697">
        <v>6.96</v>
      </c>
      <c r="B697">
        <v>0.23828297849999999</v>
      </c>
      <c r="C697">
        <v>0.50272142890000004</v>
      </c>
      <c r="D697">
        <v>0</v>
      </c>
      <c r="E697">
        <v>0</v>
      </c>
    </row>
    <row r="698" spans="1:5" x14ac:dyDescent="0.3">
      <c r="A698">
        <v>6.97</v>
      </c>
      <c r="B698">
        <v>0.17110311989999999</v>
      </c>
      <c r="C698">
        <v>-1.8010849129999999E-2</v>
      </c>
      <c r="D698">
        <v>0</v>
      </c>
      <c r="E698">
        <v>0</v>
      </c>
    </row>
    <row r="699" spans="1:5" x14ac:dyDescent="0.3">
      <c r="A699">
        <v>6.98</v>
      </c>
      <c r="B699">
        <v>0.1001289934</v>
      </c>
      <c r="C699">
        <v>-0.48765507340000003</v>
      </c>
      <c r="D699">
        <v>0</v>
      </c>
      <c r="E699">
        <v>0</v>
      </c>
    </row>
    <row r="700" spans="1:5" x14ac:dyDescent="0.3">
      <c r="A700">
        <v>6.99</v>
      </c>
      <c r="B700">
        <v>0.24381765720000001</v>
      </c>
      <c r="C700">
        <v>0.2931381166</v>
      </c>
      <c r="D700">
        <v>0</v>
      </c>
      <c r="E700">
        <v>0</v>
      </c>
    </row>
    <row r="701" spans="1:5" x14ac:dyDescent="0.3">
      <c r="A701">
        <v>7</v>
      </c>
      <c r="B701">
        <v>-7.7633731070000003E-2</v>
      </c>
      <c r="C701">
        <v>-0.57160753009999998</v>
      </c>
      <c r="D701">
        <v>0</v>
      </c>
      <c r="E701">
        <v>0</v>
      </c>
    </row>
    <row r="702" spans="1:5" x14ac:dyDescent="0.3">
      <c r="A702">
        <v>7.01</v>
      </c>
      <c r="B702">
        <v>0.1377985924</v>
      </c>
      <c r="C702">
        <v>-8.2006126639999996E-2</v>
      </c>
      <c r="D702">
        <v>0</v>
      </c>
      <c r="E702">
        <v>0</v>
      </c>
    </row>
    <row r="703" spans="1:5" x14ac:dyDescent="0.3">
      <c r="A703">
        <v>7.02</v>
      </c>
      <c r="B703">
        <v>0.26209929589999997</v>
      </c>
      <c r="C703">
        <v>0.3803859651</v>
      </c>
      <c r="D703">
        <v>0</v>
      </c>
      <c r="E703">
        <v>0</v>
      </c>
    </row>
    <row r="704" spans="1:5" x14ac:dyDescent="0.3">
      <c r="A704">
        <v>7.03</v>
      </c>
      <c r="B704">
        <v>0.19921363889999999</v>
      </c>
      <c r="C704">
        <v>-0.33381706480000001</v>
      </c>
      <c r="D704">
        <v>0</v>
      </c>
      <c r="E704">
        <v>0</v>
      </c>
    </row>
    <row r="705" spans="1:5" x14ac:dyDescent="0.3">
      <c r="A705">
        <v>7.04</v>
      </c>
      <c r="B705">
        <v>2.4493669630000002E-3</v>
      </c>
      <c r="C705">
        <v>2.5236845019999999E-2</v>
      </c>
      <c r="D705">
        <v>0</v>
      </c>
      <c r="E705">
        <v>0</v>
      </c>
    </row>
    <row r="706" spans="1:5" x14ac:dyDescent="0.3">
      <c r="A706">
        <v>7.05</v>
      </c>
      <c r="B706">
        <v>0.23566865919999999</v>
      </c>
      <c r="C706">
        <v>-0.52127939459999995</v>
      </c>
      <c r="D706">
        <v>0</v>
      </c>
      <c r="E706">
        <v>0</v>
      </c>
    </row>
    <row r="707" spans="1:5" x14ac:dyDescent="0.3">
      <c r="A707">
        <v>7.06</v>
      </c>
      <c r="B707">
        <v>0.19770093259999999</v>
      </c>
      <c r="C707">
        <v>-0.39465546610000002</v>
      </c>
      <c r="D707">
        <v>0</v>
      </c>
      <c r="E707">
        <v>0</v>
      </c>
    </row>
    <row r="708" spans="1:5" x14ac:dyDescent="0.3">
      <c r="A708">
        <v>7.07</v>
      </c>
      <c r="B708">
        <v>0.2858558893</v>
      </c>
      <c r="C708">
        <v>3.9192300290000003E-2</v>
      </c>
      <c r="D708">
        <v>0</v>
      </c>
      <c r="E708">
        <v>0</v>
      </c>
    </row>
    <row r="709" spans="1:5" x14ac:dyDescent="0.3">
      <c r="A709">
        <v>7.08</v>
      </c>
      <c r="B709">
        <v>9.2894360420000002E-2</v>
      </c>
      <c r="C709">
        <v>-0.4454389513</v>
      </c>
      <c r="D709">
        <v>0</v>
      </c>
      <c r="E709">
        <v>0</v>
      </c>
    </row>
    <row r="710" spans="1:5" x14ac:dyDescent="0.3">
      <c r="A710">
        <v>7.09</v>
      </c>
      <c r="B710">
        <v>6.4422160389999997E-2</v>
      </c>
      <c r="C710">
        <v>-4.1096657510000002E-2</v>
      </c>
      <c r="D710">
        <v>0</v>
      </c>
      <c r="E710">
        <v>0</v>
      </c>
    </row>
    <row r="711" spans="1:5" x14ac:dyDescent="0.3">
      <c r="A711">
        <v>7.1</v>
      </c>
      <c r="B711">
        <v>0.16781479120000001</v>
      </c>
      <c r="C711">
        <v>0.2001591623</v>
      </c>
      <c r="D711">
        <v>0</v>
      </c>
      <c r="E711">
        <v>0</v>
      </c>
    </row>
    <row r="712" spans="1:5" x14ac:dyDescent="0.3">
      <c r="A712">
        <v>7.11</v>
      </c>
      <c r="B712">
        <v>0.11679803580000001</v>
      </c>
      <c r="C712">
        <v>-8.0452384429999992E-3</v>
      </c>
      <c r="D712">
        <v>0</v>
      </c>
      <c r="E712">
        <v>0</v>
      </c>
    </row>
    <row r="713" spans="1:5" x14ac:dyDescent="0.3">
      <c r="A713">
        <v>7.12</v>
      </c>
      <c r="B713">
        <v>0.1618789732</v>
      </c>
      <c r="C713">
        <v>0.3864344656</v>
      </c>
      <c r="D713">
        <v>0</v>
      </c>
      <c r="E713">
        <v>0</v>
      </c>
    </row>
    <row r="714" spans="1:5" x14ac:dyDescent="0.3">
      <c r="A714">
        <v>7.13</v>
      </c>
      <c r="B714">
        <v>0.1087210849</v>
      </c>
      <c r="C714">
        <v>-0.34234961870000002</v>
      </c>
      <c r="D714">
        <v>0</v>
      </c>
      <c r="E714">
        <v>0</v>
      </c>
    </row>
    <row r="715" spans="1:5" x14ac:dyDescent="0.3">
      <c r="A715">
        <v>7.14</v>
      </c>
      <c r="B715">
        <v>9.7794361410000002E-2</v>
      </c>
      <c r="C715">
        <v>-0.53525686260000005</v>
      </c>
      <c r="D715">
        <v>0</v>
      </c>
      <c r="E715">
        <v>0</v>
      </c>
    </row>
    <row r="716" spans="1:5" x14ac:dyDescent="0.3">
      <c r="A716">
        <v>7.15</v>
      </c>
      <c r="B716">
        <v>0.12719769780000001</v>
      </c>
      <c r="C716">
        <v>0.20403791960000001</v>
      </c>
      <c r="D716">
        <v>0</v>
      </c>
      <c r="E716">
        <v>0</v>
      </c>
    </row>
    <row r="717" spans="1:5" x14ac:dyDescent="0.3">
      <c r="A717">
        <v>7.16</v>
      </c>
      <c r="B717">
        <v>0.20786972340000001</v>
      </c>
      <c r="C717">
        <v>0.13315358760000001</v>
      </c>
      <c r="D717">
        <v>0</v>
      </c>
      <c r="E717">
        <v>0</v>
      </c>
    </row>
    <row r="718" spans="1:5" x14ac:dyDescent="0.3">
      <c r="A718">
        <v>7.17</v>
      </c>
      <c r="B718">
        <v>0.28340050579999998</v>
      </c>
      <c r="C718">
        <v>6.3101716340000003E-2</v>
      </c>
      <c r="D718">
        <v>0</v>
      </c>
      <c r="E718">
        <v>0</v>
      </c>
    </row>
    <row r="719" spans="1:5" x14ac:dyDescent="0.3">
      <c r="A719">
        <v>7.18</v>
      </c>
      <c r="B719">
        <v>0.1290507913</v>
      </c>
      <c r="C719">
        <v>-0.1847545505</v>
      </c>
      <c r="D719">
        <v>0</v>
      </c>
      <c r="E719">
        <v>0</v>
      </c>
    </row>
    <row r="720" spans="1:5" x14ac:dyDescent="0.3">
      <c r="A720">
        <v>7.19</v>
      </c>
      <c r="B720">
        <v>0.1153386384</v>
      </c>
      <c r="C720">
        <v>-0.40293043849999999</v>
      </c>
      <c r="D720">
        <v>0</v>
      </c>
      <c r="E720">
        <v>0</v>
      </c>
    </row>
    <row r="721" spans="1:5" x14ac:dyDescent="0.3">
      <c r="A721">
        <v>7.2</v>
      </c>
      <c r="B721">
        <v>0.13320679960000001</v>
      </c>
      <c r="C721">
        <v>-0.16740968819999999</v>
      </c>
      <c r="D721">
        <v>0</v>
      </c>
      <c r="E721">
        <v>0</v>
      </c>
    </row>
    <row r="722" spans="1:5" x14ac:dyDescent="0.3">
      <c r="A722">
        <v>7.21</v>
      </c>
      <c r="B722">
        <v>0.1214575693</v>
      </c>
      <c r="C722">
        <v>6.1653967949999999E-2</v>
      </c>
      <c r="D722">
        <v>0</v>
      </c>
      <c r="E722">
        <v>0</v>
      </c>
    </row>
    <row r="723" spans="1:5" x14ac:dyDescent="0.3">
      <c r="A723">
        <v>7.22</v>
      </c>
      <c r="B723">
        <v>0.15443469579999999</v>
      </c>
      <c r="C723">
        <v>0.28269502520000001</v>
      </c>
      <c r="D723">
        <v>0</v>
      </c>
      <c r="E723">
        <v>0</v>
      </c>
    </row>
    <row r="724" spans="1:5" x14ac:dyDescent="0.3">
      <c r="A724">
        <v>7.23</v>
      </c>
      <c r="B724">
        <v>0.25731533769999998</v>
      </c>
      <c r="C724">
        <v>0.43702954049999998</v>
      </c>
      <c r="D724">
        <v>0</v>
      </c>
      <c r="E724">
        <v>0</v>
      </c>
    </row>
    <row r="725" spans="1:5" x14ac:dyDescent="0.3">
      <c r="A725">
        <v>7.24</v>
      </c>
      <c r="B725">
        <v>8.3223380149999998E-2</v>
      </c>
      <c r="C725">
        <v>-0.1139332503</v>
      </c>
      <c r="D725">
        <v>0</v>
      </c>
      <c r="E725">
        <v>0</v>
      </c>
    </row>
    <row r="726" spans="1:5" x14ac:dyDescent="0.3">
      <c r="A726">
        <v>7.25</v>
      </c>
      <c r="B726">
        <v>0.17153663929999999</v>
      </c>
      <c r="C726">
        <v>0.49163869020000001</v>
      </c>
      <c r="D726">
        <v>0</v>
      </c>
      <c r="E726">
        <v>0</v>
      </c>
    </row>
    <row r="727" spans="1:5" x14ac:dyDescent="0.3">
      <c r="A727">
        <v>7.26</v>
      </c>
      <c r="B727">
        <v>0.1514419615</v>
      </c>
      <c r="C727">
        <v>-0.21060287950000001</v>
      </c>
      <c r="D727">
        <v>0</v>
      </c>
      <c r="E727">
        <v>0</v>
      </c>
    </row>
    <row r="728" spans="1:5" x14ac:dyDescent="0.3">
      <c r="A728">
        <v>7.27</v>
      </c>
      <c r="B728">
        <v>0.17449426649999999</v>
      </c>
      <c r="C728">
        <v>-0.59721440079999999</v>
      </c>
      <c r="D728">
        <v>0</v>
      </c>
      <c r="E728">
        <v>0</v>
      </c>
    </row>
    <row r="729" spans="1:5" x14ac:dyDescent="0.3">
      <c r="A729">
        <v>7.28</v>
      </c>
      <c r="B729">
        <v>0.1030445769</v>
      </c>
      <c r="C729">
        <v>0.29283264279999999</v>
      </c>
      <c r="D729">
        <v>0</v>
      </c>
      <c r="E729">
        <v>0</v>
      </c>
    </row>
    <row r="730" spans="1:5" x14ac:dyDescent="0.3">
      <c r="A730">
        <v>7.29</v>
      </c>
      <c r="B730">
        <v>0.26548632979999998</v>
      </c>
      <c r="C730">
        <v>7.3133356869999999E-2</v>
      </c>
      <c r="D730">
        <v>0</v>
      </c>
      <c r="E730">
        <v>0</v>
      </c>
    </row>
    <row r="731" spans="1:5" x14ac:dyDescent="0.3">
      <c r="A731">
        <v>7.3</v>
      </c>
      <c r="B731">
        <v>0.25410389900000002</v>
      </c>
      <c r="C731">
        <v>1.00084031E-2</v>
      </c>
      <c r="D731">
        <v>0</v>
      </c>
      <c r="E731">
        <v>0</v>
      </c>
    </row>
    <row r="732" spans="1:5" x14ac:dyDescent="0.3">
      <c r="A732">
        <v>7.31</v>
      </c>
      <c r="B732">
        <v>0.1384866089</v>
      </c>
      <c r="C732">
        <v>-3.2277759160000002E-2</v>
      </c>
      <c r="D732">
        <v>0</v>
      </c>
      <c r="E732">
        <v>0</v>
      </c>
    </row>
    <row r="733" spans="1:5" x14ac:dyDescent="0.3">
      <c r="A733">
        <v>7.32</v>
      </c>
      <c r="B733">
        <v>0.34955129029999998</v>
      </c>
      <c r="C733">
        <v>7.740213722E-2</v>
      </c>
      <c r="D733">
        <v>0</v>
      </c>
      <c r="E733">
        <v>0</v>
      </c>
    </row>
    <row r="734" spans="1:5" x14ac:dyDescent="0.3">
      <c r="A734">
        <v>7.33</v>
      </c>
      <c r="B734">
        <v>0.1248504445</v>
      </c>
      <c r="C734">
        <v>0.39104786520000001</v>
      </c>
      <c r="D734">
        <v>0</v>
      </c>
      <c r="E734">
        <v>0</v>
      </c>
    </row>
    <row r="735" spans="1:5" x14ac:dyDescent="0.3">
      <c r="A735">
        <v>7.34</v>
      </c>
      <c r="B735">
        <v>0.2179333121</v>
      </c>
      <c r="C735">
        <v>-0.14848171169999999</v>
      </c>
      <c r="D735">
        <v>0</v>
      </c>
      <c r="E735">
        <v>0</v>
      </c>
    </row>
    <row r="736" spans="1:5" x14ac:dyDescent="0.3">
      <c r="A736">
        <v>7.35</v>
      </c>
      <c r="B736">
        <v>0.21335774660000001</v>
      </c>
      <c r="C736">
        <v>0.12926179169999999</v>
      </c>
      <c r="D736">
        <v>0</v>
      </c>
      <c r="E736">
        <v>0</v>
      </c>
    </row>
    <row r="737" spans="1:5" x14ac:dyDescent="0.3">
      <c r="A737">
        <v>7.36</v>
      </c>
      <c r="B737">
        <v>0.14141444859999999</v>
      </c>
      <c r="C737">
        <v>-7.6780341569999994E-2</v>
      </c>
      <c r="D737">
        <v>0</v>
      </c>
      <c r="E737">
        <v>0</v>
      </c>
    </row>
    <row r="738" spans="1:5" x14ac:dyDescent="0.3">
      <c r="A738">
        <v>7.37</v>
      </c>
      <c r="B738">
        <v>0.17730923000000001</v>
      </c>
      <c r="C738">
        <v>-0.38200819489999999</v>
      </c>
      <c r="D738">
        <v>0</v>
      </c>
      <c r="E738">
        <v>0</v>
      </c>
    </row>
    <row r="739" spans="1:5" x14ac:dyDescent="0.3">
      <c r="A739">
        <v>7.38</v>
      </c>
      <c r="B739">
        <v>1.170824189E-2</v>
      </c>
      <c r="C739">
        <v>-0.17945736649999999</v>
      </c>
      <c r="D739">
        <v>0</v>
      </c>
      <c r="E739">
        <v>0</v>
      </c>
    </row>
    <row r="740" spans="1:5" x14ac:dyDescent="0.3">
      <c r="A740">
        <v>7.39</v>
      </c>
      <c r="B740">
        <v>0.24255977570000001</v>
      </c>
      <c r="C740">
        <v>-0.55388092990000004</v>
      </c>
      <c r="D740">
        <v>0</v>
      </c>
      <c r="E740">
        <v>0</v>
      </c>
    </row>
    <row r="741" spans="1:5" x14ac:dyDescent="0.3">
      <c r="A741">
        <v>7.4</v>
      </c>
      <c r="B741">
        <v>5.4743666199999999E-2</v>
      </c>
      <c r="C741">
        <v>0.64464980360000002</v>
      </c>
      <c r="D741">
        <v>0</v>
      </c>
      <c r="E741">
        <v>0</v>
      </c>
    </row>
    <row r="742" spans="1:5" x14ac:dyDescent="0.3">
      <c r="A742">
        <v>7.41</v>
      </c>
      <c r="B742">
        <v>0.12260712679999999</v>
      </c>
      <c r="C742">
        <v>-0.29091811179999999</v>
      </c>
      <c r="D742">
        <v>0</v>
      </c>
      <c r="E742">
        <v>0</v>
      </c>
    </row>
    <row r="743" spans="1:5" x14ac:dyDescent="0.3">
      <c r="A743">
        <v>7.42</v>
      </c>
      <c r="B743">
        <v>0.17606866360000001</v>
      </c>
      <c r="C743">
        <v>-0.168055594</v>
      </c>
      <c r="D743">
        <v>0</v>
      </c>
      <c r="E743">
        <v>0</v>
      </c>
    </row>
    <row r="744" spans="1:5" x14ac:dyDescent="0.3">
      <c r="A744">
        <v>7.43</v>
      </c>
      <c r="B744">
        <v>0.19425056869999999</v>
      </c>
      <c r="C744">
        <v>0.38446891309999998</v>
      </c>
      <c r="D744">
        <v>0</v>
      </c>
      <c r="E744">
        <v>0</v>
      </c>
    </row>
    <row r="745" spans="1:5" x14ac:dyDescent="0.3">
      <c r="A745">
        <v>7.44</v>
      </c>
      <c r="B745">
        <v>9.981673211E-2</v>
      </c>
      <c r="C745">
        <v>6.7604675889999993E-2</v>
      </c>
      <c r="D745">
        <v>0</v>
      </c>
      <c r="E745">
        <v>0</v>
      </c>
    </row>
    <row r="746" spans="1:5" x14ac:dyDescent="0.3">
      <c r="A746">
        <v>7.45</v>
      </c>
      <c r="B746">
        <v>7.4797004459999997E-2</v>
      </c>
      <c r="C746">
        <v>-0.45393124219999997</v>
      </c>
      <c r="D746">
        <v>0</v>
      </c>
      <c r="E746">
        <v>0</v>
      </c>
    </row>
    <row r="747" spans="1:5" x14ac:dyDescent="0.3">
      <c r="A747">
        <v>7.46</v>
      </c>
      <c r="B747">
        <v>1.0054227900000001E-2</v>
      </c>
      <c r="C747">
        <v>0.66089296340000003</v>
      </c>
      <c r="D747">
        <v>0</v>
      </c>
      <c r="E747">
        <v>0</v>
      </c>
    </row>
    <row r="748" spans="1:5" x14ac:dyDescent="0.3">
      <c r="A748">
        <v>7.47</v>
      </c>
      <c r="B748">
        <v>0.33974906799999999</v>
      </c>
      <c r="C748">
        <v>-2.677384578E-2</v>
      </c>
      <c r="D748">
        <v>0</v>
      </c>
      <c r="E748">
        <v>0</v>
      </c>
    </row>
    <row r="749" spans="1:5" x14ac:dyDescent="0.3">
      <c r="A749">
        <v>7.48</v>
      </c>
      <c r="B749">
        <v>0.16423334179999999</v>
      </c>
      <c r="C749">
        <v>-2.8513416650000002E-2</v>
      </c>
      <c r="D749">
        <v>0</v>
      </c>
      <c r="E749">
        <v>0</v>
      </c>
    </row>
    <row r="750" spans="1:5" x14ac:dyDescent="0.3">
      <c r="A750">
        <v>7.49</v>
      </c>
      <c r="B750">
        <v>9.8025321959999995E-2</v>
      </c>
      <c r="C750">
        <v>2.9896480959999999E-2</v>
      </c>
      <c r="D750">
        <v>0</v>
      </c>
      <c r="E750">
        <v>0</v>
      </c>
    </row>
    <row r="751" spans="1:5" x14ac:dyDescent="0.3">
      <c r="A751">
        <v>7.5</v>
      </c>
      <c r="B751">
        <v>4.5214169659999999E-3</v>
      </c>
      <c r="C751">
        <v>5.5794455110000002E-2</v>
      </c>
      <c r="D751">
        <v>0</v>
      </c>
      <c r="E751">
        <v>0</v>
      </c>
    </row>
    <row r="752" spans="1:5" x14ac:dyDescent="0.3">
      <c r="A752">
        <v>7.51</v>
      </c>
      <c r="B752">
        <v>0.15359236300000001</v>
      </c>
      <c r="C752">
        <v>-8.6498364810000006E-2</v>
      </c>
      <c r="D752">
        <v>0</v>
      </c>
      <c r="E752">
        <v>0</v>
      </c>
    </row>
    <row r="753" spans="1:5" x14ac:dyDescent="0.3">
      <c r="A753">
        <v>7.52</v>
      </c>
      <c r="B753">
        <v>0.25297257299999998</v>
      </c>
      <c r="C753">
        <v>0.1708468199</v>
      </c>
      <c r="D753">
        <v>0</v>
      </c>
      <c r="E753">
        <v>0</v>
      </c>
    </row>
    <row r="754" spans="1:5" x14ac:dyDescent="0.3">
      <c r="A754">
        <v>7.53</v>
      </c>
      <c r="B754">
        <v>0.2132053971</v>
      </c>
      <c r="C754">
        <v>-0.25164780019999999</v>
      </c>
      <c r="D754">
        <v>0</v>
      </c>
      <c r="E754">
        <v>0</v>
      </c>
    </row>
    <row r="755" spans="1:5" x14ac:dyDescent="0.3">
      <c r="A755">
        <v>7.54</v>
      </c>
      <c r="B755">
        <v>0.14158567790000001</v>
      </c>
      <c r="C755">
        <v>-0.57546830179999997</v>
      </c>
      <c r="D755">
        <v>0</v>
      </c>
      <c r="E755">
        <v>0</v>
      </c>
    </row>
    <row r="756" spans="1:5" x14ac:dyDescent="0.3">
      <c r="A756">
        <v>7.55</v>
      </c>
      <c r="B756">
        <v>2.6357674970000002E-2</v>
      </c>
      <c r="C756">
        <v>-7.507046312E-2</v>
      </c>
      <c r="D756">
        <v>0</v>
      </c>
      <c r="E756">
        <v>0</v>
      </c>
    </row>
    <row r="757" spans="1:5" x14ac:dyDescent="0.3">
      <c r="A757">
        <v>7.56</v>
      </c>
      <c r="B757">
        <v>0.1525029987</v>
      </c>
      <c r="C757">
        <v>-0.14242456849999999</v>
      </c>
      <c r="D757">
        <v>0</v>
      </c>
      <c r="E757">
        <v>0</v>
      </c>
    </row>
    <row r="758" spans="1:5" x14ac:dyDescent="0.3">
      <c r="A758">
        <v>7.57</v>
      </c>
      <c r="B758">
        <v>0.25038817520000001</v>
      </c>
      <c r="C758">
        <v>-2.6547566519999999E-3</v>
      </c>
      <c r="D758">
        <v>0</v>
      </c>
      <c r="E758">
        <v>0</v>
      </c>
    </row>
    <row r="759" spans="1:5" x14ac:dyDescent="0.3">
      <c r="A759">
        <v>7.58</v>
      </c>
      <c r="B759">
        <v>-3.1805876640000001E-2</v>
      </c>
      <c r="C759">
        <v>0.2295582592</v>
      </c>
      <c r="D759">
        <v>0</v>
      </c>
      <c r="E759">
        <v>0</v>
      </c>
    </row>
    <row r="760" spans="1:5" x14ac:dyDescent="0.3">
      <c r="A760">
        <v>7.59</v>
      </c>
      <c r="B760">
        <v>-5.0071187320000002E-2</v>
      </c>
      <c r="C760">
        <v>-7.4777401980000005E-2</v>
      </c>
      <c r="D760">
        <v>0</v>
      </c>
      <c r="E760">
        <v>0</v>
      </c>
    </row>
    <row r="761" spans="1:5" x14ac:dyDescent="0.3">
      <c r="A761">
        <v>7.6</v>
      </c>
      <c r="B761">
        <v>0.20161961019999999</v>
      </c>
      <c r="C761">
        <v>0.43493306640000001</v>
      </c>
      <c r="D761">
        <v>0</v>
      </c>
      <c r="E761">
        <v>0</v>
      </c>
    </row>
    <row r="762" spans="1:5" x14ac:dyDescent="0.3">
      <c r="A762">
        <v>7.61</v>
      </c>
      <c r="B762">
        <v>0.1350848526</v>
      </c>
      <c r="C762">
        <v>-0.41229251030000003</v>
      </c>
      <c r="D762">
        <v>0</v>
      </c>
      <c r="E762">
        <v>0</v>
      </c>
    </row>
    <row r="763" spans="1:5" x14ac:dyDescent="0.3">
      <c r="A763">
        <v>7.62</v>
      </c>
      <c r="B763">
        <v>0.174023971</v>
      </c>
      <c r="C763">
        <v>0.17046950759999999</v>
      </c>
      <c r="D763">
        <v>0</v>
      </c>
      <c r="E763">
        <v>0</v>
      </c>
    </row>
    <row r="764" spans="1:5" x14ac:dyDescent="0.3">
      <c r="A764">
        <v>7.63</v>
      </c>
      <c r="B764">
        <v>0.1025742367</v>
      </c>
      <c r="C764">
        <v>-0.60581213239999998</v>
      </c>
      <c r="D764">
        <v>0</v>
      </c>
      <c r="E764">
        <v>0</v>
      </c>
    </row>
    <row r="765" spans="1:5" x14ac:dyDescent="0.3">
      <c r="A765">
        <v>7.64</v>
      </c>
      <c r="B765">
        <v>5.8707851919999998E-2</v>
      </c>
      <c r="C765">
        <v>-0.48095694179999998</v>
      </c>
      <c r="D765">
        <v>0</v>
      </c>
      <c r="E765">
        <v>0</v>
      </c>
    </row>
    <row r="766" spans="1:5" x14ac:dyDescent="0.3">
      <c r="A766">
        <v>7.65</v>
      </c>
      <c r="B766">
        <v>0.36433532829999998</v>
      </c>
      <c r="C766">
        <v>-0.2733956575</v>
      </c>
      <c r="D766">
        <v>0</v>
      </c>
      <c r="E766">
        <v>0</v>
      </c>
    </row>
    <row r="767" spans="1:5" x14ac:dyDescent="0.3">
      <c r="A767">
        <v>7.66</v>
      </c>
      <c r="B767">
        <v>0.14741729200000001</v>
      </c>
      <c r="C767">
        <v>-0.56530779600000003</v>
      </c>
      <c r="D767">
        <v>0</v>
      </c>
      <c r="E767">
        <v>0</v>
      </c>
    </row>
    <row r="768" spans="1:5" x14ac:dyDescent="0.3">
      <c r="A768">
        <v>7.67</v>
      </c>
      <c r="B768">
        <v>0.12196233870000001</v>
      </c>
      <c r="C768">
        <v>0.24809984860000001</v>
      </c>
      <c r="D768">
        <v>0</v>
      </c>
      <c r="E768">
        <v>0</v>
      </c>
    </row>
    <row r="769" spans="1:5" x14ac:dyDescent="0.3">
      <c r="A769">
        <v>7.68</v>
      </c>
      <c r="B769">
        <v>0.14010863009999999</v>
      </c>
      <c r="C769">
        <v>5.0812788310000002E-2</v>
      </c>
      <c r="D769">
        <v>0</v>
      </c>
      <c r="E769">
        <v>0</v>
      </c>
    </row>
    <row r="770" spans="1:5" x14ac:dyDescent="0.3">
      <c r="A770">
        <v>7.69</v>
      </c>
      <c r="B770">
        <v>0.22251045699999999</v>
      </c>
      <c r="C770">
        <v>-0.1472364515</v>
      </c>
      <c r="D770">
        <v>0</v>
      </c>
      <c r="E770">
        <v>0</v>
      </c>
    </row>
    <row r="771" spans="1:5" x14ac:dyDescent="0.3">
      <c r="A771">
        <v>7.7</v>
      </c>
      <c r="B771">
        <v>0.1027667969</v>
      </c>
      <c r="C771">
        <v>0.2621811926</v>
      </c>
      <c r="D771">
        <v>0</v>
      </c>
      <c r="E771">
        <v>0</v>
      </c>
    </row>
    <row r="772" spans="1:5" x14ac:dyDescent="0.3">
      <c r="A772">
        <v>7.71</v>
      </c>
      <c r="B772">
        <v>0.1133611947</v>
      </c>
      <c r="C772">
        <v>0.1684475839</v>
      </c>
      <c r="D772">
        <v>0</v>
      </c>
      <c r="E772">
        <v>0</v>
      </c>
    </row>
    <row r="773" spans="1:5" x14ac:dyDescent="0.3">
      <c r="A773">
        <v>7.72</v>
      </c>
      <c r="B773">
        <v>7.0657022299999997E-2</v>
      </c>
      <c r="C773">
        <v>-6.8445749580000007E-2</v>
      </c>
      <c r="D773">
        <v>0</v>
      </c>
      <c r="E773">
        <v>0</v>
      </c>
    </row>
    <row r="774" spans="1:5" x14ac:dyDescent="0.3">
      <c r="A774">
        <v>7.73</v>
      </c>
      <c r="B774">
        <v>0.1330222636</v>
      </c>
      <c r="C774">
        <v>-0.15134564040000001</v>
      </c>
      <c r="D774">
        <v>0</v>
      </c>
      <c r="E774">
        <v>0</v>
      </c>
    </row>
    <row r="775" spans="1:5" x14ac:dyDescent="0.3">
      <c r="A775">
        <v>7.74</v>
      </c>
      <c r="B775">
        <v>0.1689197123</v>
      </c>
      <c r="C775">
        <v>-0.37497565150000001</v>
      </c>
      <c r="D775">
        <v>0</v>
      </c>
      <c r="E775">
        <v>0</v>
      </c>
    </row>
    <row r="776" spans="1:5" x14ac:dyDescent="0.3">
      <c r="A776">
        <v>7.75</v>
      </c>
      <c r="B776">
        <v>0.1188482791</v>
      </c>
      <c r="C776">
        <v>-8.962178975E-2</v>
      </c>
      <c r="D776">
        <v>0</v>
      </c>
      <c r="E776">
        <v>0</v>
      </c>
    </row>
    <row r="777" spans="1:5" x14ac:dyDescent="0.3">
      <c r="A777">
        <v>7.76</v>
      </c>
      <c r="B777">
        <v>0.29396748540000001</v>
      </c>
      <c r="C777">
        <v>0.1286102533</v>
      </c>
      <c r="D777">
        <v>0</v>
      </c>
      <c r="E777">
        <v>0</v>
      </c>
    </row>
    <row r="778" spans="1:5" x14ac:dyDescent="0.3">
      <c r="A778">
        <v>7.77</v>
      </c>
      <c r="B778">
        <v>0.17859445509999999</v>
      </c>
      <c r="C778">
        <v>-0.3942334354</v>
      </c>
      <c r="D778">
        <v>0</v>
      </c>
      <c r="E778">
        <v>0</v>
      </c>
    </row>
    <row r="779" spans="1:5" x14ac:dyDescent="0.3">
      <c r="A779">
        <v>7.78</v>
      </c>
      <c r="B779">
        <v>0.22152404489999999</v>
      </c>
      <c r="C779">
        <v>-0.41369807720000001</v>
      </c>
      <c r="D779">
        <v>0</v>
      </c>
      <c r="E779">
        <v>0</v>
      </c>
    </row>
    <row r="780" spans="1:5" x14ac:dyDescent="0.3">
      <c r="A780">
        <v>7.79</v>
      </c>
      <c r="B780">
        <v>0.16182546319999999</v>
      </c>
      <c r="C780">
        <v>1.1188993229999999E-2</v>
      </c>
      <c r="D780">
        <v>0</v>
      </c>
      <c r="E780">
        <v>0</v>
      </c>
    </row>
    <row r="781" spans="1:5" x14ac:dyDescent="0.3">
      <c r="A781">
        <v>7.8</v>
      </c>
      <c r="B781">
        <v>1.1352586560000001E-2</v>
      </c>
      <c r="C781">
        <v>-0.62746226790000004</v>
      </c>
      <c r="D781">
        <v>0</v>
      </c>
      <c r="E781">
        <v>0</v>
      </c>
    </row>
    <row r="782" spans="1:5" x14ac:dyDescent="0.3">
      <c r="A782">
        <v>7.81</v>
      </c>
      <c r="B782">
        <v>0.15139058229999999</v>
      </c>
      <c r="C782">
        <v>0.14835081990000001</v>
      </c>
      <c r="D782">
        <v>0</v>
      </c>
      <c r="E782">
        <v>0</v>
      </c>
    </row>
    <row r="783" spans="1:5" x14ac:dyDescent="0.3">
      <c r="A783">
        <v>7.82</v>
      </c>
      <c r="B783">
        <v>0.1382630765</v>
      </c>
      <c r="C783">
        <v>-0.50309205059999995</v>
      </c>
      <c r="D783">
        <v>0</v>
      </c>
      <c r="E783">
        <v>0</v>
      </c>
    </row>
    <row r="784" spans="1:5" x14ac:dyDescent="0.3">
      <c r="A784">
        <v>7.83</v>
      </c>
      <c r="B784">
        <v>4.7887217250000003E-2</v>
      </c>
      <c r="C784">
        <v>0.23279808460000001</v>
      </c>
      <c r="D784">
        <v>0</v>
      </c>
      <c r="E784">
        <v>0</v>
      </c>
    </row>
    <row r="785" spans="1:5" x14ac:dyDescent="0.3">
      <c r="A785">
        <v>7.84</v>
      </c>
      <c r="B785">
        <v>4.3495703490000003E-2</v>
      </c>
      <c r="C785">
        <v>-7.3992826040000001E-2</v>
      </c>
      <c r="D785">
        <v>0</v>
      </c>
      <c r="E785">
        <v>0</v>
      </c>
    </row>
    <row r="786" spans="1:5" x14ac:dyDescent="0.3">
      <c r="A786">
        <v>7.85</v>
      </c>
      <c r="B786">
        <v>0.15035434070000001</v>
      </c>
      <c r="C786">
        <v>8.4528312090000002E-2</v>
      </c>
      <c r="D786">
        <v>0</v>
      </c>
      <c r="E786">
        <v>0</v>
      </c>
    </row>
    <row r="787" spans="1:5" x14ac:dyDescent="0.3">
      <c r="A787">
        <v>7.86</v>
      </c>
      <c r="B787">
        <v>0.3463973105</v>
      </c>
      <c r="C787">
        <v>-1.3769935820000001E-2</v>
      </c>
      <c r="D787">
        <v>0</v>
      </c>
      <c r="E787">
        <v>0</v>
      </c>
    </row>
    <row r="788" spans="1:5" x14ac:dyDescent="0.3">
      <c r="A788">
        <v>7.87</v>
      </c>
      <c r="B788">
        <v>6.7467086019999997E-2</v>
      </c>
      <c r="C788">
        <v>0.39898940919999998</v>
      </c>
      <c r="D788">
        <v>0</v>
      </c>
      <c r="E788">
        <v>0</v>
      </c>
    </row>
    <row r="789" spans="1:5" x14ac:dyDescent="0.3">
      <c r="A789">
        <v>7.88</v>
      </c>
      <c r="B789">
        <v>0.18948812779999999</v>
      </c>
      <c r="C789">
        <v>-0.32740923760000001</v>
      </c>
      <c r="D789">
        <v>0</v>
      </c>
      <c r="E789">
        <v>0</v>
      </c>
    </row>
    <row r="790" spans="1:5" x14ac:dyDescent="0.3">
      <c r="A790">
        <v>7.89</v>
      </c>
      <c r="B790">
        <v>0.18723897640000001</v>
      </c>
      <c r="C790">
        <v>-1.0992228979999999E-2</v>
      </c>
      <c r="D790">
        <v>0</v>
      </c>
      <c r="E790">
        <v>0</v>
      </c>
    </row>
    <row r="791" spans="1:5" x14ac:dyDescent="0.3">
      <c r="A791">
        <v>7.9</v>
      </c>
      <c r="B791">
        <v>0.16819693150000001</v>
      </c>
      <c r="C791">
        <v>-0.1820817143</v>
      </c>
      <c r="D791">
        <v>0</v>
      </c>
      <c r="E791">
        <v>0</v>
      </c>
    </row>
    <row r="792" spans="1:5" x14ac:dyDescent="0.3">
      <c r="A792">
        <v>7.91</v>
      </c>
      <c r="B792">
        <v>0.20406280460000001</v>
      </c>
      <c r="C792">
        <v>-0.23814553020000001</v>
      </c>
      <c r="D792">
        <v>0</v>
      </c>
      <c r="E792">
        <v>0</v>
      </c>
    </row>
    <row r="793" spans="1:5" x14ac:dyDescent="0.3">
      <c r="A793">
        <v>7.92</v>
      </c>
      <c r="B793">
        <v>0.26376283169999998</v>
      </c>
      <c r="C793">
        <v>-0.44265094399999999</v>
      </c>
      <c r="D793">
        <v>0</v>
      </c>
      <c r="E793">
        <v>0</v>
      </c>
    </row>
    <row r="794" spans="1:5" x14ac:dyDescent="0.3">
      <c r="A794">
        <v>7.93</v>
      </c>
      <c r="B794">
        <v>0.20228768890000001</v>
      </c>
      <c r="C794">
        <v>-0.30979862809999997</v>
      </c>
      <c r="D794">
        <v>0</v>
      </c>
      <c r="E794">
        <v>0</v>
      </c>
    </row>
    <row r="795" spans="1:5" x14ac:dyDescent="0.3">
      <c r="A795">
        <v>7.94</v>
      </c>
      <c r="B795">
        <v>0.36365076899999998</v>
      </c>
      <c r="C795">
        <v>-0.1394606531</v>
      </c>
      <c r="D795">
        <v>0</v>
      </c>
      <c r="E795">
        <v>0</v>
      </c>
    </row>
    <row r="796" spans="1:5" x14ac:dyDescent="0.3">
      <c r="A796">
        <v>7.95</v>
      </c>
      <c r="B796">
        <v>0.1622273326</v>
      </c>
      <c r="C796">
        <v>-0.52198004720000002</v>
      </c>
      <c r="D796">
        <v>0</v>
      </c>
      <c r="E796">
        <v>0</v>
      </c>
    </row>
    <row r="797" spans="1:5" x14ac:dyDescent="0.3">
      <c r="A797">
        <v>7.96</v>
      </c>
      <c r="B797">
        <v>0.11602431539999999</v>
      </c>
      <c r="C797">
        <v>-2.3518681529999998E-2</v>
      </c>
      <c r="D797">
        <v>0</v>
      </c>
      <c r="E797">
        <v>0</v>
      </c>
    </row>
    <row r="798" spans="1:5" x14ac:dyDescent="0.3">
      <c r="A798">
        <v>7.97</v>
      </c>
      <c r="B798">
        <v>6.5366223449999997E-2</v>
      </c>
      <c r="C798">
        <v>0.21127071980000001</v>
      </c>
      <c r="D798">
        <v>0</v>
      </c>
      <c r="E798">
        <v>0</v>
      </c>
    </row>
    <row r="799" spans="1:5" x14ac:dyDescent="0.3">
      <c r="A799">
        <v>7.98</v>
      </c>
      <c r="B799">
        <v>0.13242723049999999</v>
      </c>
      <c r="C799">
        <v>0.36364486810000002</v>
      </c>
      <c r="D799">
        <v>0</v>
      </c>
      <c r="E799">
        <v>0</v>
      </c>
    </row>
    <row r="800" spans="1:5" x14ac:dyDescent="0.3">
      <c r="A800">
        <v>7.99</v>
      </c>
      <c r="B800">
        <v>0.21299552920000001</v>
      </c>
      <c r="C800">
        <v>-0.1901710331</v>
      </c>
      <c r="D800">
        <v>0</v>
      </c>
      <c r="E800">
        <v>0</v>
      </c>
    </row>
    <row r="801" spans="1:5" x14ac:dyDescent="0.3">
      <c r="A801">
        <v>8</v>
      </c>
      <c r="B801">
        <v>1.225447189E-2</v>
      </c>
      <c r="C801">
        <v>-0.1030328348</v>
      </c>
      <c r="D801">
        <v>0</v>
      </c>
      <c r="E801">
        <v>0</v>
      </c>
    </row>
    <row r="802" spans="1:5" x14ac:dyDescent="0.3">
      <c r="A802">
        <v>8.01</v>
      </c>
      <c r="B802">
        <v>9.2161796990000003E-2</v>
      </c>
      <c r="C802">
        <v>0.17400580639999999</v>
      </c>
      <c r="D802">
        <v>0</v>
      </c>
      <c r="E802">
        <v>0</v>
      </c>
    </row>
    <row r="803" spans="1:5" x14ac:dyDescent="0.3">
      <c r="A803">
        <v>8.02</v>
      </c>
      <c r="B803">
        <v>4.3315757070000002E-2</v>
      </c>
      <c r="C803">
        <v>-5.7661004359999997E-2</v>
      </c>
      <c r="D803">
        <v>0</v>
      </c>
      <c r="E803">
        <v>0</v>
      </c>
    </row>
    <row r="804" spans="1:5" x14ac:dyDescent="0.3">
      <c r="A804">
        <v>8.0299999999999994</v>
      </c>
      <c r="B804">
        <v>0.2654991746</v>
      </c>
      <c r="C804">
        <v>-0.27306210990000002</v>
      </c>
      <c r="D804">
        <v>0</v>
      </c>
      <c r="E804">
        <v>0</v>
      </c>
    </row>
    <row r="805" spans="1:5" x14ac:dyDescent="0.3">
      <c r="A805">
        <v>8.0399999999999991</v>
      </c>
      <c r="B805">
        <v>0.1198716834</v>
      </c>
      <c r="C805">
        <v>-0.4874587655</v>
      </c>
      <c r="D805">
        <v>0</v>
      </c>
      <c r="E805">
        <v>0</v>
      </c>
    </row>
    <row r="806" spans="1:5" x14ac:dyDescent="0.3">
      <c r="A806">
        <v>8.0500000000000007</v>
      </c>
      <c r="B806">
        <v>7.4971534310000004E-2</v>
      </c>
      <c r="C806">
        <v>0.1211381257</v>
      </c>
      <c r="D806">
        <v>0</v>
      </c>
      <c r="E806">
        <v>0</v>
      </c>
    </row>
    <row r="807" spans="1:5" x14ac:dyDescent="0.3">
      <c r="A807">
        <v>8.06</v>
      </c>
      <c r="B807">
        <v>0.3220115006</v>
      </c>
      <c r="C807">
        <v>-0.26384580140000002</v>
      </c>
      <c r="D807">
        <v>0</v>
      </c>
      <c r="E807">
        <v>0</v>
      </c>
    </row>
    <row r="808" spans="1:5" x14ac:dyDescent="0.3">
      <c r="A808">
        <v>8.07</v>
      </c>
      <c r="B808">
        <v>-0.1188380793</v>
      </c>
      <c r="C808">
        <v>-0.67689508200000004</v>
      </c>
      <c r="D808">
        <v>0</v>
      </c>
      <c r="E808">
        <v>0</v>
      </c>
    </row>
    <row r="809" spans="1:5" x14ac:dyDescent="0.3">
      <c r="A809">
        <v>8.08</v>
      </c>
      <c r="B809">
        <v>0.1070814729</v>
      </c>
      <c r="C809">
        <v>-0.27371370789999999</v>
      </c>
      <c r="D809">
        <v>0</v>
      </c>
      <c r="E809">
        <v>0</v>
      </c>
    </row>
    <row r="810" spans="1:5" x14ac:dyDescent="0.3">
      <c r="A810">
        <v>8.09</v>
      </c>
      <c r="B810">
        <v>8.7598152459999995E-2</v>
      </c>
      <c r="C810">
        <v>-0.27428922059999999</v>
      </c>
      <c r="D810">
        <v>0</v>
      </c>
      <c r="E810">
        <v>0</v>
      </c>
    </row>
    <row r="811" spans="1:5" x14ac:dyDescent="0.3">
      <c r="A811">
        <v>8.1</v>
      </c>
      <c r="B811">
        <v>-4.6933293340000001E-2</v>
      </c>
      <c r="C811">
        <v>3.9143767209999999E-2</v>
      </c>
      <c r="D811">
        <v>0</v>
      </c>
      <c r="E811">
        <v>0</v>
      </c>
    </row>
    <row r="812" spans="1:5" x14ac:dyDescent="0.3">
      <c r="A812">
        <v>8.11</v>
      </c>
      <c r="B812">
        <v>0.110819377</v>
      </c>
      <c r="C812">
        <v>-0.30527013539999998</v>
      </c>
      <c r="D812">
        <v>0</v>
      </c>
      <c r="E812">
        <v>0</v>
      </c>
    </row>
    <row r="813" spans="1:5" x14ac:dyDescent="0.3">
      <c r="A813">
        <v>8.1199999999999992</v>
      </c>
      <c r="B813">
        <v>0.23226629200000001</v>
      </c>
      <c r="C813">
        <v>-0.23079560700000001</v>
      </c>
      <c r="D813">
        <v>0</v>
      </c>
      <c r="E813">
        <v>0</v>
      </c>
    </row>
    <row r="814" spans="1:5" x14ac:dyDescent="0.3">
      <c r="A814">
        <v>8.1300000000000008</v>
      </c>
      <c r="B814">
        <v>5.5291699249999998E-3</v>
      </c>
      <c r="C814">
        <v>-0.15998314320000001</v>
      </c>
      <c r="D814">
        <v>0</v>
      </c>
      <c r="E814">
        <v>0</v>
      </c>
    </row>
    <row r="815" spans="1:5" x14ac:dyDescent="0.3">
      <c r="A815">
        <v>8.14</v>
      </c>
      <c r="B815">
        <v>0.2491699755</v>
      </c>
      <c r="C815">
        <v>-0.46264567969999998</v>
      </c>
      <c r="D815">
        <v>0</v>
      </c>
      <c r="E815">
        <v>0</v>
      </c>
    </row>
    <row r="816" spans="1:5" x14ac:dyDescent="0.3">
      <c r="A816">
        <v>8.15</v>
      </c>
      <c r="B816">
        <v>0.20939393340000001</v>
      </c>
      <c r="C816">
        <v>9.1036379340000001E-2</v>
      </c>
      <c r="D816">
        <v>0</v>
      </c>
      <c r="E816">
        <v>0</v>
      </c>
    </row>
    <row r="817" spans="1:5" x14ac:dyDescent="0.3">
      <c r="A817">
        <v>8.16</v>
      </c>
      <c r="B817">
        <v>0.18082028629999999</v>
      </c>
      <c r="C817">
        <v>-0.28004452590000001</v>
      </c>
      <c r="D817">
        <v>0</v>
      </c>
      <c r="E817">
        <v>0</v>
      </c>
    </row>
    <row r="818" spans="1:5" x14ac:dyDescent="0.3">
      <c r="A818">
        <v>8.17</v>
      </c>
      <c r="B818">
        <v>9.7176410259999998E-2</v>
      </c>
      <c r="C818">
        <v>1.597511582E-2</v>
      </c>
      <c r="D818">
        <v>0</v>
      </c>
      <c r="E818">
        <v>0</v>
      </c>
    </row>
    <row r="819" spans="1:5" x14ac:dyDescent="0.3">
      <c r="A819">
        <v>8.18</v>
      </c>
      <c r="B819">
        <v>0.12649902699999999</v>
      </c>
      <c r="C819">
        <v>-0.3456042111</v>
      </c>
      <c r="D819">
        <v>0</v>
      </c>
      <c r="E819">
        <v>0</v>
      </c>
    </row>
    <row r="820" spans="1:5" x14ac:dyDescent="0.3">
      <c r="A820">
        <v>8.19</v>
      </c>
      <c r="B820">
        <v>0.1696099043</v>
      </c>
      <c r="C820">
        <v>0.19347035879999999</v>
      </c>
      <c r="D820">
        <v>0</v>
      </c>
      <c r="E820">
        <v>0</v>
      </c>
    </row>
    <row r="821" spans="1:5" x14ac:dyDescent="0.3">
      <c r="A821">
        <v>8.1999999999999993</v>
      </c>
      <c r="B821">
        <v>4.1294135150000001E-2</v>
      </c>
      <c r="C821">
        <v>-5.5650643999999999E-2</v>
      </c>
      <c r="D821">
        <v>0</v>
      </c>
      <c r="E821">
        <v>0</v>
      </c>
    </row>
    <row r="822" spans="1:5" x14ac:dyDescent="0.3">
      <c r="A822">
        <v>8.2100000000000009</v>
      </c>
      <c r="B822">
        <v>0.20537683370000001</v>
      </c>
      <c r="C822">
        <v>-0.11348371209999999</v>
      </c>
      <c r="D822">
        <v>0</v>
      </c>
      <c r="E822">
        <v>0</v>
      </c>
    </row>
    <row r="823" spans="1:5" x14ac:dyDescent="0.3">
      <c r="A823">
        <v>8.2200000000000006</v>
      </c>
      <c r="B823">
        <v>0.2455617487</v>
      </c>
      <c r="C823">
        <v>-9.8960950970000003E-2</v>
      </c>
      <c r="D823">
        <v>0</v>
      </c>
      <c r="E823">
        <v>0</v>
      </c>
    </row>
    <row r="824" spans="1:5" x14ac:dyDescent="0.3">
      <c r="A824">
        <v>8.23</v>
      </c>
      <c r="B824">
        <v>9.9832989280000006E-2</v>
      </c>
      <c r="C824">
        <v>-0.16529402139999999</v>
      </c>
      <c r="D824">
        <v>0</v>
      </c>
      <c r="E824">
        <v>0</v>
      </c>
    </row>
    <row r="825" spans="1:5" x14ac:dyDescent="0.3">
      <c r="A825">
        <v>8.24</v>
      </c>
      <c r="B825">
        <v>0.16898493470000001</v>
      </c>
      <c r="C825">
        <v>-0.2433220744</v>
      </c>
      <c r="D825">
        <v>0</v>
      </c>
      <c r="E825">
        <v>0</v>
      </c>
    </row>
    <row r="826" spans="1:5" x14ac:dyDescent="0.3">
      <c r="A826">
        <v>8.25</v>
      </c>
      <c r="B826">
        <v>0.2137512416</v>
      </c>
      <c r="C826">
        <v>-0.10220511259999999</v>
      </c>
      <c r="D826">
        <v>0</v>
      </c>
      <c r="E826">
        <v>0</v>
      </c>
    </row>
    <row r="827" spans="1:5" x14ac:dyDescent="0.3">
      <c r="A827">
        <v>8.26</v>
      </c>
      <c r="B827">
        <v>0.14185845850000001</v>
      </c>
      <c r="C827">
        <v>9.3531839549999995E-2</v>
      </c>
      <c r="D827">
        <v>0</v>
      </c>
      <c r="E827">
        <v>0</v>
      </c>
    </row>
    <row r="828" spans="1:5" x14ac:dyDescent="0.3">
      <c r="A828">
        <v>8.27</v>
      </c>
      <c r="B828">
        <v>5.8570101860000001E-2</v>
      </c>
      <c r="C828">
        <v>-0.32342901829999998</v>
      </c>
      <c r="D828">
        <v>0</v>
      </c>
      <c r="E828">
        <v>0</v>
      </c>
    </row>
    <row r="829" spans="1:5" x14ac:dyDescent="0.3">
      <c r="A829">
        <v>8.2799999999999994</v>
      </c>
      <c r="B829">
        <v>0.1080801561</v>
      </c>
      <c r="C829">
        <v>0.51284819839999995</v>
      </c>
      <c r="D829">
        <v>0</v>
      </c>
      <c r="E829">
        <v>0</v>
      </c>
    </row>
    <row r="830" spans="1:5" x14ac:dyDescent="0.3">
      <c r="A830">
        <v>8.2899999999999991</v>
      </c>
      <c r="B830">
        <v>0.1529961228</v>
      </c>
      <c r="C830">
        <v>-0.19758716230000001</v>
      </c>
      <c r="D830">
        <v>0</v>
      </c>
      <c r="E830">
        <v>0</v>
      </c>
    </row>
    <row r="831" spans="1:5" x14ac:dyDescent="0.3">
      <c r="A831">
        <v>8.3000000000000007</v>
      </c>
      <c r="B831">
        <v>0.1893988103</v>
      </c>
      <c r="C831">
        <v>-0.39980942009999998</v>
      </c>
      <c r="D831">
        <v>0</v>
      </c>
      <c r="E831">
        <v>0</v>
      </c>
    </row>
    <row r="832" spans="1:5" x14ac:dyDescent="0.3">
      <c r="A832">
        <v>8.31</v>
      </c>
      <c r="B832">
        <v>0.16376604140000001</v>
      </c>
      <c r="C832">
        <v>-0.2331326306</v>
      </c>
      <c r="D832">
        <v>0</v>
      </c>
      <c r="E832">
        <v>0</v>
      </c>
    </row>
    <row r="833" spans="1:5" x14ac:dyDescent="0.3">
      <c r="A833">
        <v>8.32</v>
      </c>
      <c r="B833">
        <v>0.1046330929</v>
      </c>
      <c r="C833">
        <v>0.14038310949999999</v>
      </c>
      <c r="D833">
        <v>0</v>
      </c>
      <c r="E833">
        <v>0</v>
      </c>
    </row>
    <row r="834" spans="1:5" x14ac:dyDescent="0.3">
      <c r="A834">
        <v>8.33</v>
      </c>
      <c r="B834">
        <v>0.28330370780000003</v>
      </c>
      <c r="C834">
        <v>-0.43709301950000001</v>
      </c>
      <c r="D834">
        <v>0</v>
      </c>
      <c r="E834">
        <v>0</v>
      </c>
    </row>
    <row r="835" spans="1:5" x14ac:dyDescent="0.3">
      <c r="A835">
        <v>8.34</v>
      </c>
      <c r="B835">
        <v>0.17196895179999999</v>
      </c>
      <c r="C835">
        <v>-0.31161993739999999</v>
      </c>
      <c r="D835">
        <v>0</v>
      </c>
      <c r="E835">
        <v>0</v>
      </c>
    </row>
    <row r="836" spans="1:5" x14ac:dyDescent="0.3">
      <c r="A836">
        <v>8.35</v>
      </c>
      <c r="B836">
        <v>0.14697869120000001</v>
      </c>
      <c r="C836">
        <v>0.3268387318</v>
      </c>
      <c r="D836">
        <v>0</v>
      </c>
      <c r="E836">
        <v>0</v>
      </c>
    </row>
    <row r="837" spans="1:5" x14ac:dyDescent="0.3">
      <c r="A837">
        <v>8.36</v>
      </c>
      <c r="B837">
        <v>0.1127352491</v>
      </c>
      <c r="C837">
        <v>3.0255557969999999E-2</v>
      </c>
      <c r="D837">
        <v>0</v>
      </c>
      <c r="E837">
        <v>0</v>
      </c>
    </row>
    <row r="838" spans="1:5" x14ac:dyDescent="0.3">
      <c r="A838">
        <v>8.3699999999999992</v>
      </c>
      <c r="B838">
        <v>5.557375774E-2</v>
      </c>
      <c r="C838">
        <v>0.1026438922</v>
      </c>
      <c r="D838">
        <v>0</v>
      </c>
      <c r="E838">
        <v>0</v>
      </c>
    </row>
    <row r="839" spans="1:5" x14ac:dyDescent="0.3">
      <c r="A839">
        <v>8.3800000000000008</v>
      </c>
      <c r="B839">
        <v>0.2845448256</v>
      </c>
      <c r="C839">
        <v>0.15792220830000001</v>
      </c>
      <c r="D839">
        <v>0</v>
      </c>
      <c r="E839">
        <v>0</v>
      </c>
    </row>
    <row r="840" spans="1:5" x14ac:dyDescent="0.3">
      <c r="A840">
        <v>8.39</v>
      </c>
      <c r="B840">
        <v>0.27494519950000001</v>
      </c>
      <c r="C840">
        <v>0.1544084996</v>
      </c>
      <c r="D840">
        <v>0</v>
      </c>
      <c r="E840">
        <v>0</v>
      </c>
    </row>
    <row r="841" spans="1:5" x14ac:dyDescent="0.3">
      <c r="A841">
        <v>8.4</v>
      </c>
      <c r="B841">
        <v>0.1108167097</v>
      </c>
      <c r="C841">
        <v>2.0474331450000001E-2</v>
      </c>
      <c r="D841">
        <v>0</v>
      </c>
      <c r="E841">
        <v>0</v>
      </c>
    </row>
    <row r="842" spans="1:5" x14ac:dyDescent="0.3">
      <c r="A842">
        <v>8.41</v>
      </c>
      <c r="B842">
        <v>0.18495462830000001</v>
      </c>
      <c r="C842">
        <v>-0.6512213349</v>
      </c>
      <c r="D842">
        <v>0</v>
      </c>
      <c r="E842">
        <v>0</v>
      </c>
    </row>
    <row r="843" spans="1:5" x14ac:dyDescent="0.3">
      <c r="A843">
        <v>8.42</v>
      </c>
      <c r="B843">
        <v>-8.1685200329999999E-2</v>
      </c>
      <c r="C843">
        <v>-0.20276139679999999</v>
      </c>
      <c r="D843">
        <v>0</v>
      </c>
      <c r="E843">
        <v>0</v>
      </c>
    </row>
    <row r="844" spans="1:5" x14ac:dyDescent="0.3">
      <c r="A844">
        <v>8.43</v>
      </c>
      <c r="B844">
        <v>-5.5861759929999998E-2</v>
      </c>
      <c r="C844">
        <v>-0.13278104360000001</v>
      </c>
      <c r="D844">
        <v>0</v>
      </c>
      <c r="E844">
        <v>0</v>
      </c>
    </row>
    <row r="845" spans="1:5" x14ac:dyDescent="0.3">
      <c r="A845">
        <v>8.44</v>
      </c>
      <c r="B845">
        <v>3.005333617E-2</v>
      </c>
      <c r="C845">
        <v>-0.44793379309999998</v>
      </c>
      <c r="D845">
        <v>0</v>
      </c>
      <c r="E845">
        <v>0</v>
      </c>
    </row>
    <row r="846" spans="1:5" x14ac:dyDescent="0.3">
      <c r="A846">
        <v>8.4499999999999993</v>
      </c>
      <c r="B846">
        <v>0.2185162306</v>
      </c>
      <c r="C846">
        <v>-0.1809383631</v>
      </c>
      <c r="D846">
        <v>0</v>
      </c>
      <c r="E846">
        <v>0</v>
      </c>
    </row>
    <row r="847" spans="1:5" x14ac:dyDescent="0.3">
      <c r="A847">
        <v>8.4600000000000009</v>
      </c>
      <c r="B847">
        <v>0.1170226112</v>
      </c>
      <c r="C847">
        <v>-0.26590067150000002</v>
      </c>
      <c r="D847">
        <v>0</v>
      </c>
      <c r="E847">
        <v>0</v>
      </c>
    </row>
    <row r="848" spans="1:5" x14ac:dyDescent="0.3">
      <c r="A848">
        <v>8.4700000000000006</v>
      </c>
      <c r="B848">
        <v>-6.449320354E-3</v>
      </c>
      <c r="C848">
        <v>-0.35207083820000001</v>
      </c>
      <c r="D848">
        <v>0</v>
      </c>
      <c r="E848">
        <v>0</v>
      </c>
    </row>
    <row r="849" spans="1:5" x14ac:dyDescent="0.3">
      <c r="A849">
        <v>8.48</v>
      </c>
      <c r="B849">
        <v>0.23358890409999999</v>
      </c>
      <c r="C849">
        <v>-0.29398238659999998</v>
      </c>
      <c r="D849">
        <v>0</v>
      </c>
      <c r="E849">
        <v>0</v>
      </c>
    </row>
    <row r="850" spans="1:5" x14ac:dyDescent="0.3">
      <c r="A850">
        <v>8.49</v>
      </c>
      <c r="B850">
        <v>0.21899127960000001</v>
      </c>
      <c r="C850">
        <v>-0.30245742199999998</v>
      </c>
      <c r="D850">
        <v>0</v>
      </c>
      <c r="E850">
        <v>0</v>
      </c>
    </row>
    <row r="851" spans="1:5" x14ac:dyDescent="0.3">
      <c r="A851">
        <v>8.5</v>
      </c>
      <c r="B851">
        <v>6.5405853089999993E-2</v>
      </c>
      <c r="C851">
        <v>-3.3643990759999999E-2</v>
      </c>
      <c r="D851">
        <v>0</v>
      </c>
      <c r="E851">
        <v>0</v>
      </c>
    </row>
    <row r="852" spans="1:5" x14ac:dyDescent="0.3">
      <c r="A852">
        <v>8.51</v>
      </c>
      <c r="B852">
        <v>0.24054910239999999</v>
      </c>
      <c r="C852">
        <v>-0.27195605639999998</v>
      </c>
      <c r="D852">
        <v>0</v>
      </c>
      <c r="E852">
        <v>0</v>
      </c>
    </row>
    <row r="853" spans="1:5" x14ac:dyDescent="0.3">
      <c r="A853">
        <v>8.52</v>
      </c>
      <c r="B853">
        <v>0.21172782779999999</v>
      </c>
      <c r="C853">
        <v>-0.16539365049999999</v>
      </c>
      <c r="D853">
        <v>0</v>
      </c>
      <c r="E853">
        <v>0</v>
      </c>
    </row>
    <row r="854" spans="1:5" x14ac:dyDescent="0.3">
      <c r="A854">
        <v>8.5299999999999994</v>
      </c>
      <c r="B854">
        <v>8.5361696779999996E-2</v>
      </c>
      <c r="C854">
        <v>5.8814287190000002E-2</v>
      </c>
      <c r="D854">
        <v>0</v>
      </c>
      <c r="E854">
        <v>0</v>
      </c>
    </row>
    <row r="855" spans="1:5" x14ac:dyDescent="0.3">
      <c r="A855">
        <v>8.5399999999999991</v>
      </c>
      <c r="B855">
        <v>0.22427482900000001</v>
      </c>
      <c r="C855">
        <v>8.0366738140000005E-2</v>
      </c>
      <c r="D855">
        <v>0</v>
      </c>
      <c r="E855">
        <v>0</v>
      </c>
    </row>
    <row r="856" spans="1:5" x14ac:dyDescent="0.3">
      <c r="A856">
        <v>8.5500000000000007</v>
      </c>
      <c r="B856">
        <v>0.12541401390000001</v>
      </c>
      <c r="C856">
        <v>2.1495599300000001E-2</v>
      </c>
      <c r="D856">
        <v>0</v>
      </c>
      <c r="E856">
        <v>0</v>
      </c>
    </row>
    <row r="857" spans="1:5" x14ac:dyDescent="0.3">
      <c r="A857">
        <v>8.56</v>
      </c>
      <c r="B857">
        <v>0.2798265815</v>
      </c>
      <c r="C857">
        <v>0.1796623021</v>
      </c>
      <c r="D857">
        <v>0</v>
      </c>
      <c r="E857">
        <v>0</v>
      </c>
    </row>
    <row r="858" spans="1:5" x14ac:dyDescent="0.3">
      <c r="A858">
        <v>8.57</v>
      </c>
      <c r="B858">
        <v>0.15167672930000001</v>
      </c>
      <c r="C858">
        <v>-0.1263747811</v>
      </c>
      <c r="D858">
        <v>0</v>
      </c>
      <c r="E858">
        <v>0</v>
      </c>
    </row>
    <row r="859" spans="1:5" x14ac:dyDescent="0.3">
      <c r="A859">
        <v>8.58</v>
      </c>
      <c r="B859">
        <v>0.26966643330000001</v>
      </c>
      <c r="C859">
        <v>3.901252756E-3</v>
      </c>
      <c r="D859">
        <v>0</v>
      </c>
      <c r="E859">
        <v>0</v>
      </c>
    </row>
    <row r="860" spans="1:5" x14ac:dyDescent="0.3">
      <c r="A860">
        <v>8.59</v>
      </c>
      <c r="B860">
        <v>0.1317951232</v>
      </c>
      <c r="C860">
        <v>0.10869821909999999</v>
      </c>
      <c r="D860">
        <v>0</v>
      </c>
      <c r="E860">
        <v>0</v>
      </c>
    </row>
    <row r="861" spans="1:5" x14ac:dyDescent="0.3">
      <c r="A861">
        <v>8.6</v>
      </c>
      <c r="B861">
        <v>4.7499343749999999E-2</v>
      </c>
      <c r="C861">
        <v>0.23451220989999999</v>
      </c>
      <c r="D861">
        <v>0</v>
      </c>
      <c r="E861">
        <v>0</v>
      </c>
    </row>
    <row r="862" spans="1:5" x14ac:dyDescent="0.3">
      <c r="A862">
        <v>8.61</v>
      </c>
      <c r="B862">
        <v>0.3106056452</v>
      </c>
      <c r="C862">
        <v>-1.8178736789999999E-3</v>
      </c>
      <c r="D862">
        <v>0</v>
      </c>
      <c r="E862">
        <v>0</v>
      </c>
    </row>
    <row r="863" spans="1:5" x14ac:dyDescent="0.3">
      <c r="A863">
        <v>8.6199999999999992</v>
      </c>
      <c r="B863">
        <v>0.171492964</v>
      </c>
      <c r="C863">
        <v>-0.1017215848</v>
      </c>
      <c r="D863">
        <v>0</v>
      </c>
      <c r="E863">
        <v>0</v>
      </c>
    </row>
    <row r="864" spans="1:5" x14ac:dyDescent="0.3">
      <c r="A864">
        <v>8.6300000000000008</v>
      </c>
      <c r="B864">
        <v>0.1004796773</v>
      </c>
      <c r="C864">
        <v>-0.6734551191</v>
      </c>
      <c r="D864">
        <v>0</v>
      </c>
      <c r="E864">
        <v>0</v>
      </c>
    </row>
    <row r="865" spans="1:5" x14ac:dyDescent="0.3">
      <c r="A865">
        <v>8.64</v>
      </c>
      <c r="B865">
        <v>-6.0056824240000001E-2</v>
      </c>
      <c r="C865">
        <v>0.22124597430000001</v>
      </c>
      <c r="D865">
        <v>0</v>
      </c>
      <c r="E865">
        <v>0</v>
      </c>
    </row>
    <row r="866" spans="1:5" x14ac:dyDescent="0.3">
      <c r="A866">
        <v>8.65</v>
      </c>
      <c r="B866">
        <v>0.20106504859999999</v>
      </c>
      <c r="C866">
        <v>0.37595084309999999</v>
      </c>
      <c r="D866">
        <v>0</v>
      </c>
      <c r="E866">
        <v>0</v>
      </c>
    </row>
    <row r="867" spans="1:5" x14ac:dyDescent="0.3">
      <c r="A867">
        <v>8.66</v>
      </c>
      <c r="B867">
        <v>0.18089221420000001</v>
      </c>
      <c r="C867">
        <v>-7.4768655000000003E-2</v>
      </c>
      <c r="D867">
        <v>0</v>
      </c>
      <c r="E867">
        <v>0</v>
      </c>
    </row>
    <row r="868" spans="1:5" x14ac:dyDescent="0.3">
      <c r="A868">
        <v>8.67</v>
      </c>
      <c r="B868">
        <v>0.16898842159999999</v>
      </c>
      <c r="C868">
        <v>0.15124101940000001</v>
      </c>
      <c r="D868">
        <v>0</v>
      </c>
      <c r="E868">
        <v>0</v>
      </c>
    </row>
    <row r="869" spans="1:5" x14ac:dyDescent="0.3">
      <c r="A869">
        <v>8.68</v>
      </c>
      <c r="B869">
        <v>0.1243292615</v>
      </c>
      <c r="C869">
        <v>0.1280161142</v>
      </c>
      <c r="D869">
        <v>0</v>
      </c>
      <c r="E869">
        <v>0</v>
      </c>
    </row>
    <row r="870" spans="1:5" x14ac:dyDescent="0.3">
      <c r="A870">
        <v>8.69</v>
      </c>
      <c r="B870">
        <v>0.21541029210000001</v>
      </c>
      <c r="C870">
        <v>-4.7865666449999997E-2</v>
      </c>
      <c r="D870">
        <v>0</v>
      </c>
      <c r="E870">
        <v>0</v>
      </c>
    </row>
    <row r="871" spans="1:5" x14ac:dyDescent="0.3">
      <c r="A871">
        <v>8.6999999999999993</v>
      </c>
      <c r="B871">
        <v>0.19615447520000001</v>
      </c>
      <c r="C871">
        <v>-1.254268922E-2</v>
      </c>
      <c r="D871">
        <v>0</v>
      </c>
      <c r="E871">
        <v>0</v>
      </c>
    </row>
    <row r="872" spans="1:5" x14ac:dyDescent="0.3">
      <c r="A872">
        <v>8.7100000000000009</v>
      </c>
      <c r="B872">
        <v>0.17996200919999999</v>
      </c>
      <c r="C872">
        <v>-0.1681259722</v>
      </c>
      <c r="D872">
        <v>0</v>
      </c>
      <c r="E872">
        <v>0</v>
      </c>
    </row>
    <row r="873" spans="1:5" x14ac:dyDescent="0.3">
      <c r="A873">
        <v>8.7200000000000006</v>
      </c>
      <c r="B873">
        <v>0.2251019329</v>
      </c>
      <c r="C873">
        <v>-1.527362224E-2</v>
      </c>
      <c r="D873">
        <v>0</v>
      </c>
      <c r="E873">
        <v>0</v>
      </c>
    </row>
    <row r="874" spans="1:5" x14ac:dyDescent="0.3">
      <c r="A874">
        <v>8.73</v>
      </c>
      <c r="B874">
        <v>0.30710616709999999</v>
      </c>
      <c r="C874">
        <v>-2.0833814050000002E-3</v>
      </c>
      <c r="D874">
        <v>0</v>
      </c>
      <c r="E874">
        <v>0</v>
      </c>
    </row>
    <row r="875" spans="1:5" x14ac:dyDescent="0.3">
      <c r="A875">
        <v>8.74</v>
      </c>
      <c r="B875">
        <v>7.6231956480000002E-3</v>
      </c>
      <c r="C875">
        <v>2.604091913E-2</v>
      </c>
      <c r="D875">
        <v>0</v>
      </c>
      <c r="E875">
        <v>0</v>
      </c>
    </row>
    <row r="876" spans="1:5" x14ac:dyDescent="0.3">
      <c r="A876">
        <v>8.75</v>
      </c>
      <c r="B876">
        <v>0.16324749590000001</v>
      </c>
      <c r="C876">
        <v>-0.1316879839</v>
      </c>
      <c r="D876">
        <v>0</v>
      </c>
      <c r="E876">
        <v>0</v>
      </c>
    </row>
    <row r="877" spans="1:5" x14ac:dyDescent="0.3">
      <c r="A877">
        <v>8.76</v>
      </c>
      <c r="B877">
        <v>4.8293076460000001E-2</v>
      </c>
      <c r="C877">
        <v>0.2211857438</v>
      </c>
      <c r="D877">
        <v>0</v>
      </c>
      <c r="E877">
        <v>0</v>
      </c>
    </row>
    <row r="878" spans="1:5" x14ac:dyDescent="0.3">
      <c r="A878">
        <v>8.77</v>
      </c>
      <c r="B878">
        <v>0.1288749129</v>
      </c>
      <c r="C878">
        <v>0.27554821969999999</v>
      </c>
      <c r="D878">
        <v>0</v>
      </c>
      <c r="E878">
        <v>0</v>
      </c>
    </row>
    <row r="879" spans="1:5" x14ac:dyDescent="0.3">
      <c r="A879">
        <v>8.7799999999999994</v>
      </c>
      <c r="B879">
        <v>0.12595212459999999</v>
      </c>
      <c r="C879">
        <v>-3.3488295969999998E-2</v>
      </c>
      <c r="D879">
        <v>0</v>
      </c>
      <c r="E879">
        <v>0</v>
      </c>
    </row>
    <row r="880" spans="1:5" x14ac:dyDescent="0.3">
      <c r="A880">
        <v>8.7899999999999991</v>
      </c>
      <c r="B880">
        <v>0.25141587850000002</v>
      </c>
      <c r="C880">
        <v>-0.16337211430000001</v>
      </c>
      <c r="D880">
        <v>0</v>
      </c>
      <c r="E880">
        <v>0</v>
      </c>
    </row>
    <row r="881" spans="1:5" x14ac:dyDescent="0.3">
      <c r="A881">
        <v>8.8000000000000007</v>
      </c>
      <c r="B881">
        <v>7.9208865759999997E-2</v>
      </c>
      <c r="C881">
        <v>0.13760076460000001</v>
      </c>
      <c r="D881">
        <v>0</v>
      </c>
      <c r="E881">
        <v>0</v>
      </c>
    </row>
    <row r="882" spans="1:5" x14ac:dyDescent="0.3">
      <c r="A882">
        <v>8.81</v>
      </c>
      <c r="B882">
        <v>0.14638701079999999</v>
      </c>
      <c r="C882">
        <v>-0.45471888780000003</v>
      </c>
      <c r="D882">
        <v>0</v>
      </c>
      <c r="E882">
        <v>0</v>
      </c>
    </row>
    <row r="883" spans="1:5" x14ac:dyDescent="0.3">
      <c r="A883">
        <v>8.82</v>
      </c>
      <c r="B883">
        <v>5.2893090990000002E-2</v>
      </c>
      <c r="C883">
        <v>3.1792134049999997E-2</v>
      </c>
      <c r="D883">
        <v>0</v>
      </c>
      <c r="E883">
        <v>0</v>
      </c>
    </row>
    <row r="884" spans="1:5" x14ac:dyDescent="0.3">
      <c r="A884">
        <v>8.83</v>
      </c>
      <c r="B884">
        <v>0.32464036349999997</v>
      </c>
      <c r="C884">
        <v>7.5601987539999999E-2</v>
      </c>
      <c r="D884">
        <v>0</v>
      </c>
      <c r="E884">
        <v>0</v>
      </c>
    </row>
    <row r="885" spans="1:5" x14ac:dyDescent="0.3">
      <c r="A885">
        <v>8.84</v>
      </c>
      <c r="B885">
        <v>0.22864103320000001</v>
      </c>
      <c r="C885">
        <v>-4.8335563390000003E-2</v>
      </c>
      <c r="D885">
        <v>0</v>
      </c>
      <c r="E885">
        <v>0</v>
      </c>
    </row>
    <row r="886" spans="1:5" x14ac:dyDescent="0.3">
      <c r="A886">
        <v>8.85</v>
      </c>
      <c r="B886">
        <v>6.5350085500000002E-2</v>
      </c>
      <c r="C886">
        <v>-0.18055915829999999</v>
      </c>
      <c r="D886">
        <v>0</v>
      </c>
      <c r="E886">
        <v>0</v>
      </c>
    </row>
    <row r="887" spans="1:5" x14ac:dyDescent="0.3">
      <c r="A887">
        <v>8.86</v>
      </c>
      <c r="B887">
        <v>0.28391739729999999</v>
      </c>
      <c r="C887">
        <v>-4.6073745940000001E-2</v>
      </c>
      <c r="D887">
        <v>0</v>
      </c>
      <c r="E887">
        <v>0</v>
      </c>
    </row>
    <row r="888" spans="1:5" x14ac:dyDescent="0.3">
      <c r="A888">
        <v>8.8699999999999992</v>
      </c>
      <c r="B888">
        <v>-1.6351737080000001E-2</v>
      </c>
      <c r="C888">
        <v>6.8992376330000004E-3</v>
      </c>
      <c r="D888">
        <v>0</v>
      </c>
      <c r="E888">
        <v>0</v>
      </c>
    </row>
    <row r="889" spans="1:5" x14ac:dyDescent="0.3">
      <c r="A889">
        <v>8.8800000000000008</v>
      </c>
      <c r="B889">
        <v>0.25258558990000002</v>
      </c>
      <c r="C889">
        <v>0.15920108559999999</v>
      </c>
      <c r="D889">
        <v>0</v>
      </c>
      <c r="E889">
        <v>0</v>
      </c>
    </row>
    <row r="890" spans="1:5" x14ac:dyDescent="0.3">
      <c r="A890">
        <v>8.89</v>
      </c>
      <c r="B890">
        <v>8.9651413260000007E-2</v>
      </c>
      <c r="C890">
        <v>-0.22537265719999999</v>
      </c>
      <c r="D890">
        <v>0</v>
      </c>
      <c r="E890">
        <v>0</v>
      </c>
    </row>
    <row r="891" spans="1:5" x14ac:dyDescent="0.3">
      <c r="A891">
        <v>8.9</v>
      </c>
      <c r="B891">
        <v>5.124179274E-2</v>
      </c>
      <c r="C891">
        <v>-0.32294285299999997</v>
      </c>
      <c r="D891">
        <v>0</v>
      </c>
      <c r="E891">
        <v>0</v>
      </c>
    </row>
    <row r="892" spans="1:5" x14ac:dyDescent="0.3">
      <c r="A892">
        <v>8.91</v>
      </c>
      <c r="B892">
        <v>4.8085652290000003E-2</v>
      </c>
      <c r="C892">
        <v>0.50619196889999996</v>
      </c>
      <c r="D892">
        <v>0</v>
      </c>
      <c r="E892">
        <v>0</v>
      </c>
    </row>
    <row r="893" spans="1:5" x14ac:dyDescent="0.3">
      <c r="A893">
        <v>8.92</v>
      </c>
      <c r="B893">
        <v>0.25947996969999998</v>
      </c>
      <c r="C893">
        <v>-0.56502544880000005</v>
      </c>
      <c r="D893">
        <v>0</v>
      </c>
      <c r="E893">
        <v>0</v>
      </c>
    </row>
    <row r="894" spans="1:5" x14ac:dyDescent="0.3">
      <c r="A894">
        <v>8.93</v>
      </c>
      <c r="B894">
        <v>1.739588194E-2</v>
      </c>
      <c r="C894">
        <v>5.9033308180000001E-2</v>
      </c>
      <c r="D894">
        <v>0</v>
      </c>
      <c r="E894">
        <v>0</v>
      </c>
    </row>
    <row r="895" spans="1:5" x14ac:dyDescent="0.3">
      <c r="A895">
        <v>8.94</v>
      </c>
      <c r="B895">
        <v>0.15154634419999999</v>
      </c>
      <c r="C895">
        <v>-6.9646328689999995E-2</v>
      </c>
      <c r="D895">
        <v>0</v>
      </c>
      <c r="E895">
        <v>0</v>
      </c>
    </row>
    <row r="896" spans="1:5" x14ac:dyDescent="0.3">
      <c r="A896">
        <v>8.9499999999999993</v>
      </c>
      <c r="B896">
        <v>0.1035476476</v>
      </c>
      <c r="C896">
        <v>-0.2664630711</v>
      </c>
      <c r="D896">
        <v>0</v>
      </c>
      <c r="E896">
        <v>0</v>
      </c>
    </row>
    <row r="897" spans="1:5" x14ac:dyDescent="0.3">
      <c r="A897">
        <v>8.9600000000000009</v>
      </c>
      <c r="B897">
        <v>6.6654950379999994E-2</v>
      </c>
      <c r="C897">
        <v>0.1564599425</v>
      </c>
      <c r="D897">
        <v>0</v>
      </c>
      <c r="E897">
        <v>0</v>
      </c>
    </row>
    <row r="898" spans="1:5" x14ac:dyDescent="0.3">
      <c r="A898">
        <v>8.9700000000000006</v>
      </c>
      <c r="B898">
        <v>3.3453732729999998E-2</v>
      </c>
      <c r="C898">
        <v>0.24487926069999999</v>
      </c>
      <c r="D898">
        <v>0</v>
      </c>
      <c r="E898">
        <v>0</v>
      </c>
    </row>
    <row r="899" spans="1:5" x14ac:dyDescent="0.3">
      <c r="A899">
        <v>8.98</v>
      </c>
      <c r="B899">
        <v>0.22788073119999999</v>
      </c>
      <c r="C899">
        <v>-0.41347733139999998</v>
      </c>
      <c r="D899">
        <v>0</v>
      </c>
      <c r="E899">
        <v>0</v>
      </c>
    </row>
    <row r="900" spans="1:5" x14ac:dyDescent="0.3">
      <c r="A900">
        <v>8.99</v>
      </c>
      <c r="B900">
        <v>0.2812978029</v>
      </c>
      <c r="C900">
        <v>-0.62456870080000004</v>
      </c>
      <c r="D900">
        <v>0</v>
      </c>
      <c r="E900">
        <v>0</v>
      </c>
    </row>
    <row r="901" spans="1:5" x14ac:dyDescent="0.3">
      <c r="A901">
        <v>9</v>
      </c>
      <c r="B901">
        <v>0.1422676444</v>
      </c>
      <c r="C901">
        <v>-0.2070483565</v>
      </c>
      <c r="D901">
        <v>0</v>
      </c>
      <c r="E901">
        <v>0</v>
      </c>
    </row>
    <row r="902" spans="1:5" x14ac:dyDescent="0.3">
      <c r="A902">
        <v>9.01</v>
      </c>
      <c r="B902">
        <v>0.27765876049999999</v>
      </c>
      <c r="C902">
        <v>0.14776071909999999</v>
      </c>
      <c r="D902">
        <v>0</v>
      </c>
      <c r="E902">
        <v>0</v>
      </c>
    </row>
    <row r="903" spans="1:5" x14ac:dyDescent="0.3">
      <c r="A903">
        <v>9.02</v>
      </c>
      <c r="B903">
        <v>6.8551361559999996E-2</v>
      </c>
      <c r="C903">
        <v>-0.28663757439999998</v>
      </c>
      <c r="D903">
        <v>0</v>
      </c>
      <c r="E903">
        <v>0</v>
      </c>
    </row>
    <row r="904" spans="1:5" x14ac:dyDescent="0.3">
      <c r="A904">
        <v>9.0299999999999994</v>
      </c>
      <c r="B904">
        <v>0.21877497430000001</v>
      </c>
      <c r="C904">
        <v>-9.7799003120000005E-2</v>
      </c>
      <c r="D904">
        <v>0</v>
      </c>
      <c r="E904">
        <v>0</v>
      </c>
    </row>
    <row r="905" spans="1:5" x14ac:dyDescent="0.3">
      <c r="A905">
        <v>9.0399999999999991</v>
      </c>
      <c r="B905">
        <v>0.1208312064</v>
      </c>
      <c r="C905">
        <v>-0.1591789871</v>
      </c>
      <c r="D905">
        <v>0</v>
      </c>
      <c r="E905">
        <v>0</v>
      </c>
    </row>
    <row r="906" spans="1:5" x14ac:dyDescent="0.3">
      <c r="A906">
        <v>9.0500000000000007</v>
      </c>
      <c r="B906">
        <v>0.23907196519999999</v>
      </c>
      <c r="C906">
        <v>0.61850786209999997</v>
      </c>
      <c r="D906">
        <v>0</v>
      </c>
      <c r="E906">
        <v>0</v>
      </c>
    </row>
    <row r="907" spans="1:5" x14ac:dyDescent="0.3">
      <c r="A907">
        <v>9.06</v>
      </c>
      <c r="B907">
        <v>6.2189653519999999E-2</v>
      </c>
      <c r="C907">
        <v>-0.14102143049999999</v>
      </c>
      <c r="D907">
        <v>0</v>
      </c>
      <c r="E907">
        <v>0</v>
      </c>
    </row>
    <row r="908" spans="1:5" x14ac:dyDescent="0.3">
      <c r="A908">
        <v>9.07</v>
      </c>
      <c r="B908">
        <v>7.4808299540000001E-3</v>
      </c>
      <c r="C908">
        <v>-4.6297393739999998E-2</v>
      </c>
      <c r="D908">
        <v>0</v>
      </c>
      <c r="E908">
        <v>0</v>
      </c>
    </row>
    <row r="909" spans="1:5" x14ac:dyDescent="0.3">
      <c r="A909">
        <v>9.08</v>
      </c>
      <c r="B909">
        <v>0.21979397540000001</v>
      </c>
      <c r="C909">
        <v>-0.29400512579999999</v>
      </c>
      <c r="D909">
        <v>0</v>
      </c>
      <c r="E909">
        <v>0</v>
      </c>
    </row>
    <row r="910" spans="1:5" x14ac:dyDescent="0.3">
      <c r="A910">
        <v>9.09</v>
      </c>
      <c r="B910">
        <v>0.17350083590000001</v>
      </c>
      <c r="C910">
        <v>2.9806863520000001E-2</v>
      </c>
      <c r="D910">
        <v>0</v>
      </c>
      <c r="E910">
        <v>0</v>
      </c>
    </row>
    <row r="911" spans="1:5" x14ac:dyDescent="0.3">
      <c r="A911">
        <v>9.1</v>
      </c>
      <c r="B911">
        <v>0.1342317462</v>
      </c>
      <c r="C911">
        <v>0.50316262249999999</v>
      </c>
      <c r="D911">
        <v>0</v>
      </c>
      <c r="E911">
        <v>0</v>
      </c>
    </row>
    <row r="912" spans="1:5" x14ac:dyDescent="0.3">
      <c r="A912">
        <v>9.11</v>
      </c>
      <c r="B912">
        <v>0.1160320193</v>
      </c>
      <c r="C912">
        <v>0.18659769000000001</v>
      </c>
      <c r="D912">
        <v>0</v>
      </c>
      <c r="E912">
        <v>0</v>
      </c>
    </row>
    <row r="913" spans="1:5" x14ac:dyDescent="0.3">
      <c r="A913">
        <v>9.1199999999999992</v>
      </c>
      <c r="B913">
        <v>8.8280133900000002E-2</v>
      </c>
      <c r="C913">
        <v>4.742199089E-3</v>
      </c>
      <c r="D913">
        <v>0</v>
      </c>
      <c r="E913">
        <v>0</v>
      </c>
    </row>
    <row r="914" spans="1:5" x14ac:dyDescent="0.3">
      <c r="A914">
        <v>9.1300000000000008</v>
      </c>
      <c r="B914">
        <v>0.12729696930000001</v>
      </c>
      <c r="C914">
        <v>-9.8592005669999996E-2</v>
      </c>
      <c r="D914">
        <v>0</v>
      </c>
      <c r="E914">
        <v>0</v>
      </c>
    </row>
    <row r="915" spans="1:5" x14ac:dyDescent="0.3">
      <c r="A915">
        <v>9.14</v>
      </c>
      <c r="B915">
        <v>0.2185390294</v>
      </c>
      <c r="C915">
        <v>0.20705148579999999</v>
      </c>
      <c r="D915">
        <v>0</v>
      </c>
      <c r="E915">
        <v>0</v>
      </c>
    </row>
    <row r="916" spans="1:5" x14ac:dyDescent="0.3">
      <c r="A916">
        <v>9.15</v>
      </c>
      <c r="B916">
        <v>0.2962420583</v>
      </c>
      <c r="C916">
        <v>2.1324174479999999E-2</v>
      </c>
      <c r="D916">
        <v>0</v>
      </c>
      <c r="E916">
        <v>0</v>
      </c>
    </row>
    <row r="917" spans="1:5" x14ac:dyDescent="0.3">
      <c r="A917">
        <v>9.16</v>
      </c>
      <c r="B917">
        <v>0.29103505610000002</v>
      </c>
      <c r="C917">
        <v>-0.30677843090000001</v>
      </c>
      <c r="D917">
        <v>0</v>
      </c>
      <c r="E917">
        <v>0</v>
      </c>
    </row>
    <row r="918" spans="1:5" x14ac:dyDescent="0.3">
      <c r="A918">
        <v>9.17</v>
      </c>
      <c r="B918">
        <v>7.5637660920000002E-2</v>
      </c>
      <c r="C918">
        <v>-0.18143242600000001</v>
      </c>
      <c r="D918">
        <v>0</v>
      </c>
      <c r="E918">
        <v>0</v>
      </c>
    </row>
    <row r="919" spans="1:5" x14ac:dyDescent="0.3">
      <c r="A919">
        <v>9.18</v>
      </c>
      <c r="B919">
        <v>-1.9598338749999999E-2</v>
      </c>
      <c r="C919">
        <v>-0.31284144520000001</v>
      </c>
      <c r="D919">
        <v>0</v>
      </c>
      <c r="E919">
        <v>0</v>
      </c>
    </row>
    <row r="920" spans="1:5" x14ac:dyDescent="0.3">
      <c r="A920">
        <v>9.19</v>
      </c>
      <c r="B920">
        <v>0.1362550408</v>
      </c>
      <c r="C920">
        <v>-3.5577271129999997E-2</v>
      </c>
      <c r="D920">
        <v>0</v>
      </c>
      <c r="E920">
        <v>0</v>
      </c>
    </row>
    <row r="921" spans="1:5" x14ac:dyDescent="0.3">
      <c r="A921">
        <v>9.1999999999999993</v>
      </c>
      <c r="B921">
        <v>8.9492827649999995E-2</v>
      </c>
      <c r="C921">
        <v>3.0187044289999999E-2</v>
      </c>
      <c r="D921">
        <v>0</v>
      </c>
      <c r="E921">
        <v>0</v>
      </c>
    </row>
    <row r="922" spans="1:5" x14ac:dyDescent="0.3">
      <c r="A922">
        <v>9.2100000000000009</v>
      </c>
      <c r="B922">
        <v>0.1886749268</v>
      </c>
      <c r="C922">
        <v>-1.5524184329999999E-2</v>
      </c>
      <c r="D922">
        <v>0</v>
      </c>
      <c r="E922">
        <v>0</v>
      </c>
    </row>
    <row r="923" spans="1:5" x14ac:dyDescent="0.3">
      <c r="A923">
        <v>9.2200000000000006</v>
      </c>
      <c r="B923">
        <v>0.35919365289999999</v>
      </c>
      <c r="C923">
        <v>1.9403367769999999E-3</v>
      </c>
      <c r="D923">
        <v>0</v>
      </c>
      <c r="E923">
        <v>0</v>
      </c>
    </row>
    <row r="924" spans="1:5" x14ac:dyDescent="0.3">
      <c r="A924">
        <v>9.23</v>
      </c>
      <c r="B924">
        <v>1.5921823679999999E-2</v>
      </c>
      <c r="C924">
        <v>-1.271622907E-2</v>
      </c>
      <c r="D924">
        <v>0</v>
      </c>
      <c r="E924">
        <v>0</v>
      </c>
    </row>
    <row r="925" spans="1:5" x14ac:dyDescent="0.3">
      <c r="A925">
        <v>9.24</v>
      </c>
      <c r="B925">
        <v>0.2276074588</v>
      </c>
      <c r="C925">
        <v>7.9688718539999998E-3</v>
      </c>
      <c r="D925">
        <v>0</v>
      </c>
      <c r="E925">
        <v>0</v>
      </c>
    </row>
    <row r="926" spans="1:5" x14ac:dyDescent="0.3">
      <c r="A926">
        <v>9.25</v>
      </c>
      <c r="B926">
        <v>6.4393430949999997E-2</v>
      </c>
      <c r="C926">
        <v>-0.40774166579999999</v>
      </c>
      <c r="D926">
        <v>0</v>
      </c>
      <c r="E926">
        <v>0</v>
      </c>
    </row>
    <row r="927" spans="1:5" x14ac:dyDescent="0.3">
      <c r="A927">
        <v>9.26</v>
      </c>
      <c r="B927">
        <v>8.594805002E-2</v>
      </c>
      <c r="C927">
        <v>2.2784028200000001E-2</v>
      </c>
      <c r="D927">
        <v>0</v>
      </c>
      <c r="E927">
        <v>0</v>
      </c>
    </row>
    <row r="928" spans="1:5" x14ac:dyDescent="0.3">
      <c r="A928">
        <v>9.27</v>
      </c>
      <c r="B928">
        <v>0.13638304170000001</v>
      </c>
      <c r="C928">
        <v>-0.1100900173</v>
      </c>
      <c r="D928">
        <v>0</v>
      </c>
      <c r="E928">
        <v>0</v>
      </c>
    </row>
    <row r="929" spans="1:5" x14ac:dyDescent="0.3">
      <c r="A929">
        <v>9.2799999999999994</v>
      </c>
      <c r="B929">
        <v>8.7371848520000003E-2</v>
      </c>
      <c r="C929">
        <v>-0.41061937809999999</v>
      </c>
      <c r="D929">
        <v>0</v>
      </c>
      <c r="E929">
        <v>0</v>
      </c>
    </row>
    <row r="930" spans="1:5" x14ac:dyDescent="0.3">
      <c r="A930">
        <v>9.2899999999999991</v>
      </c>
      <c r="B930">
        <v>-9.3822196129999993E-2</v>
      </c>
      <c r="C930">
        <v>-9.4238907100000005E-2</v>
      </c>
      <c r="D930">
        <v>0</v>
      </c>
      <c r="E930">
        <v>0</v>
      </c>
    </row>
    <row r="931" spans="1:5" x14ac:dyDescent="0.3">
      <c r="A931">
        <v>9.3000000000000007</v>
      </c>
      <c r="B931">
        <v>0.1424848437</v>
      </c>
      <c r="C931">
        <v>9.0860679750000006E-2</v>
      </c>
      <c r="D931">
        <v>0</v>
      </c>
      <c r="E931">
        <v>0</v>
      </c>
    </row>
    <row r="932" spans="1:5" x14ac:dyDescent="0.3">
      <c r="A932">
        <v>9.31</v>
      </c>
      <c r="B932">
        <v>8.7037660180000004E-2</v>
      </c>
      <c r="C932">
        <v>0.1877273619</v>
      </c>
      <c r="D932">
        <v>0</v>
      </c>
      <c r="E932">
        <v>0</v>
      </c>
    </row>
    <row r="933" spans="1:5" x14ac:dyDescent="0.3">
      <c r="A933">
        <v>9.32</v>
      </c>
      <c r="B933">
        <v>0.3163195848</v>
      </c>
      <c r="C933">
        <v>-0.31667953729999998</v>
      </c>
      <c r="D933">
        <v>0</v>
      </c>
      <c r="E933">
        <v>0</v>
      </c>
    </row>
    <row r="934" spans="1:5" x14ac:dyDescent="0.3">
      <c r="A934">
        <v>9.33</v>
      </c>
      <c r="B934">
        <v>5.3092580289999997E-2</v>
      </c>
      <c r="C934">
        <v>0.29018807410000003</v>
      </c>
      <c r="D934">
        <v>0</v>
      </c>
      <c r="E934">
        <v>0</v>
      </c>
    </row>
    <row r="935" spans="1:5" x14ac:dyDescent="0.3">
      <c r="A935">
        <v>9.34</v>
      </c>
      <c r="B935">
        <v>0.16660831870000001</v>
      </c>
      <c r="C935">
        <v>-0.33158648010000003</v>
      </c>
      <c r="D935">
        <v>0</v>
      </c>
      <c r="E935">
        <v>0</v>
      </c>
    </row>
    <row r="936" spans="1:5" x14ac:dyDescent="0.3">
      <c r="A936">
        <v>9.35</v>
      </c>
      <c r="B936">
        <v>4.466930777E-2</v>
      </c>
      <c r="C936">
        <v>-0.25892856720000001</v>
      </c>
      <c r="D936">
        <v>0</v>
      </c>
      <c r="E936">
        <v>0</v>
      </c>
    </row>
    <row r="937" spans="1:5" x14ac:dyDescent="0.3">
      <c r="A937">
        <v>9.36</v>
      </c>
      <c r="B937">
        <v>-8.0204755069999994E-2</v>
      </c>
      <c r="C937">
        <v>-0.1033672541</v>
      </c>
      <c r="D937">
        <v>0</v>
      </c>
      <c r="E937">
        <v>0</v>
      </c>
    </row>
    <row r="938" spans="1:5" x14ac:dyDescent="0.3">
      <c r="A938">
        <v>9.3699999999999992</v>
      </c>
      <c r="B938">
        <v>0.21150739490000001</v>
      </c>
      <c r="C938">
        <v>6.3683271410000006E-2</v>
      </c>
      <c r="D938">
        <v>0</v>
      </c>
      <c r="E938">
        <v>0</v>
      </c>
    </row>
    <row r="939" spans="1:5" x14ac:dyDescent="0.3">
      <c r="A939">
        <v>9.3800000000000008</v>
      </c>
      <c r="B939">
        <v>0.21864913399999999</v>
      </c>
      <c r="C939">
        <v>-0.20565132799999999</v>
      </c>
      <c r="D939">
        <v>0</v>
      </c>
      <c r="E939">
        <v>0</v>
      </c>
    </row>
    <row r="940" spans="1:5" x14ac:dyDescent="0.3">
      <c r="A940">
        <v>9.39</v>
      </c>
      <c r="B940">
        <v>0.12515744570000001</v>
      </c>
      <c r="C940">
        <v>0.37753278019999997</v>
      </c>
      <c r="D940">
        <v>0</v>
      </c>
      <c r="E940">
        <v>0</v>
      </c>
    </row>
    <row r="941" spans="1:5" x14ac:dyDescent="0.3">
      <c r="A941">
        <v>9.4</v>
      </c>
      <c r="B941">
        <v>0.10301961749999999</v>
      </c>
      <c r="C941">
        <v>-0.4176004827</v>
      </c>
      <c r="D941">
        <v>0</v>
      </c>
      <c r="E941">
        <v>0</v>
      </c>
    </row>
    <row r="942" spans="1:5" x14ac:dyDescent="0.3">
      <c r="A942">
        <v>9.41</v>
      </c>
      <c r="B942">
        <v>2.2668367250000002E-2</v>
      </c>
      <c r="C942">
        <v>-4.9974201249999997E-3</v>
      </c>
      <c r="D942">
        <v>0</v>
      </c>
      <c r="E942">
        <v>0</v>
      </c>
    </row>
    <row r="943" spans="1:5" x14ac:dyDescent="0.3">
      <c r="A943">
        <v>9.42</v>
      </c>
      <c r="B943">
        <v>0.1060417369</v>
      </c>
      <c r="C943">
        <v>7.840356976E-2</v>
      </c>
      <c r="D943">
        <v>0</v>
      </c>
      <c r="E943">
        <v>0</v>
      </c>
    </row>
    <row r="944" spans="1:5" x14ac:dyDescent="0.3">
      <c r="A944">
        <v>9.43</v>
      </c>
      <c r="B944">
        <v>0.33940261599999999</v>
      </c>
      <c r="C944">
        <v>-3.660355136E-2</v>
      </c>
      <c r="D944">
        <v>0</v>
      </c>
      <c r="E944">
        <v>0</v>
      </c>
    </row>
    <row r="945" spans="1:5" x14ac:dyDescent="0.3">
      <c r="A945">
        <v>9.44</v>
      </c>
      <c r="B945">
        <v>0.2047435343</v>
      </c>
      <c r="C945">
        <v>-0.28340351580000001</v>
      </c>
      <c r="D945">
        <v>0</v>
      </c>
      <c r="E945">
        <v>0</v>
      </c>
    </row>
    <row r="946" spans="1:5" x14ac:dyDescent="0.3">
      <c r="A946">
        <v>9.4499999999999993</v>
      </c>
      <c r="B946">
        <v>1.143080741E-2</v>
      </c>
      <c r="C946">
        <v>5.4345536049999997E-3</v>
      </c>
      <c r="D946">
        <v>0</v>
      </c>
      <c r="E946">
        <v>0</v>
      </c>
    </row>
    <row r="947" spans="1:5" x14ac:dyDescent="0.3">
      <c r="A947">
        <v>9.4600000000000009</v>
      </c>
      <c r="B947">
        <v>0.11268767709999999</v>
      </c>
      <c r="C947">
        <v>0.20694521069999999</v>
      </c>
      <c r="D947">
        <v>0</v>
      </c>
      <c r="E947">
        <v>0</v>
      </c>
    </row>
    <row r="948" spans="1:5" x14ac:dyDescent="0.3">
      <c r="A948">
        <v>9.4700000000000006</v>
      </c>
      <c r="B948">
        <v>0.16949366029999999</v>
      </c>
      <c r="C948">
        <v>7.4709579349999999E-2</v>
      </c>
      <c r="D948">
        <v>0</v>
      </c>
      <c r="E948">
        <v>0</v>
      </c>
    </row>
    <row r="949" spans="1:5" x14ac:dyDescent="0.3">
      <c r="A949">
        <v>9.48</v>
      </c>
      <c r="B949">
        <v>-2.4022305380000001E-2</v>
      </c>
      <c r="C949">
        <v>0.37631833549999999</v>
      </c>
      <c r="D949">
        <v>0</v>
      </c>
      <c r="E949">
        <v>0</v>
      </c>
    </row>
    <row r="950" spans="1:5" x14ac:dyDescent="0.3">
      <c r="A950">
        <v>9.49</v>
      </c>
      <c r="B950">
        <v>0.1335390806</v>
      </c>
      <c r="C950">
        <v>-0.37009570000000003</v>
      </c>
      <c r="D950">
        <v>0</v>
      </c>
      <c r="E950">
        <v>0</v>
      </c>
    </row>
    <row r="951" spans="1:5" x14ac:dyDescent="0.3">
      <c r="A951">
        <v>9.5</v>
      </c>
      <c r="B951">
        <v>-4.3282952159999999E-2</v>
      </c>
      <c r="C951">
        <v>-0.22052280599999999</v>
      </c>
      <c r="D951">
        <v>0</v>
      </c>
      <c r="E951">
        <v>0</v>
      </c>
    </row>
    <row r="952" spans="1:5" x14ac:dyDescent="0.3">
      <c r="A952">
        <v>9.51</v>
      </c>
      <c r="B952">
        <v>0.1035753712</v>
      </c>
      <c r="C952">
        <v>-0.20134164390000001</v>
      </c>
      <c r="D952">
        <v>0</v>
      </c>
      <c r="E952">
        <v>0</v>
      </c>
    </row>
    <row r="953" spans="1:5" x14ac:dyDescent="0.3">
      <c r="A953">
        <v>9.52</v>
      </c>
      <c r="B953">
        <v>8.4287330509999994E-2</v>
      </c>
      <c r="C953">
        <v>-0.20850390199999999</v>
      </c>
      <c r="D953">
        <v>0</v>
      </c>
      <c r="E953">
        <v>0</v>
      </c>
    </row>
    <row r="954" spans="1:5" x14ac:dyDescent="0.3">
      <c r="A954">
        <v>9.5299999999999994</v>
      </c>
      <c r="B954">
        <v>0.22799724339999999</v>
      </c>
      <c r="C954">
        <v>-0.44957888130000001</v>
      </c>
      <c r="D954">
        <v>0</v>
      </c>
      <c r="E954">
        <v>0</v>
      </c>
    </row>
    <row r="955" spans="1:5" x14ac:dyDescent="0.3">
      <c r="A955">
        <v>9.5399999999999991</v>
      </c>
      <c r="B955">
        <v>0.1650135368</v>
      </c>
      <c r="C955">
        <v>2.6805866510000002E-2</v>
      </c>
      <c r="D955">
        <v>0</v>
      </c>
      <c r="E955">
        <v>0</v>
      </c>
    </row>
    <row r="956" spans="1:5" x14ac:dyDescent="0.3">
      <c r="A956">
        <v>9.5500000000000007</v>
      </c>
      <c r="B956">
        <v>2.7299392969999999E-2</v>
      </c>
      <c r="C956">
        <v>-0.35255417230000002</v>
      </c>
      <c r="D956">
        <v>0</v>
      </c>
      <c r="E956">
        <v>0</v>
      </c>
    </row>
    <row r="957" spans="1:5" x14ac:dyDescent="0.3">
      <c r="A957">
        <v>9.56</v>
      </c>
      <c r="B957">
        <v>0.10554662350000001</v>
      </c>
      <c r="C957">
        <v>-7.2345316409999999E-2</v>
      </c>
      <c r="D957">
        <v>0</v>
      </c>
      <c r="E957">
        <v>0</v>
      </c>
    </row>
    <row r="958" spans="1:5" x14ac:dyDescent="0.3">
      <c r="A958">
        <v>9.57</v>
      </c>
      <c r="B958">
        <v>0.110862501</v>
      </c>
      <c r="C958">
        <v>0.16393764320000001</v>
      </c>
      <c r="D958">
        <v>0</v>
      </c>
      <c r="E958">
        <v>0</v>
      </c>
    </row>
    <row r="959" spans="1:5" x14ac:dyDescent="0.3">
      <c r="A959">
        <v>9.58</v>
      </c>
      <c r="B959">
        <v>0.2389386594</v>
      </c>
      <c r="C959">
        <v>-6.4746119079999997E-2</v>
      </c>
      <c r="D959">
        <v>0</v>
      </c>
      <c r="E959">
        <v>0</v>
      </c>
    </row>
    <row r="960" spans="1:5" x14ac:dyDescent="0.3">
      <c r="A960">
        <v>9.59</v>
      </c>
      <c r="B960">
        <v>0.30422791840000002</v>
      </c>
      <c r="C960">
        <v>0.1893210411</v>
      </c>
      <c r="D960">
        <v>0</v>
      </c>
      <c r="E960">
        <v>0</v>
      </c>
    </row>
    <row r="961" spans="1:5" x14ac:dyDescent="0.3">
      <c r="A961">
        <v>9.6</v>
      </c>
      <c r="B961">
        <v>0.27348378299999998</v>
      </c>
      <c r="C961">
        <v>-9.4502381979999994E-2</v>
      </c>
      <c r="D961">
        <v>0</v>
      </c>
      <c r="E961">
        <v>0</v>
      </c>
    </row>
    <row r="962" spans="1:5" x14ac:dyDescent="0.3">
      <c r="A962">
        <v>9.61</v>
      </c>
      <c r="B962">
        <v>0.39395377040000001</v>
      </c>
      <c r="C962">
        <v>-0.20611053709999999</v>
      </c>
      <c r="D962">
        <v>0</v>
      </c>
      <c r="E962">
        <v>0</v>
      </c>
    </row>
    <row r="963" spans="1:5" x14ac:dyDescent="0.3">
      <c r="A963">
        <v>9.6199999999999992</v>
      </c>
      <c r="B963">
        <v>9.4209820030000002E-2</v>
      </c>
      <c r="C963">
        <v>0.1604439765</v>
      </c>
      <c r="D963">
        <v>0</v>
      </c>
      <c r="E963">
        <v>0</v>
      </c>
    </row>
    <row r="964" spans="1:5" x14ac:dyDescent="0.3">
      <c r="A964">
        <v>9.6300000000000008</v>
      </c>
      <c r="B964">
        <v>0.2405928373</v>
      </c>
      <c r="C964">
        <v>9.0899683539999998E-2</v>
      </c>
      <c r="D964">
        <v>0</v>
      </c>
      <c r="E964">
        <v>0</v>
      </c>
    </row>
    <row r="965" spans="1:5" x14ac:dyDescent="0.3">
      <c r="A965">
        <v>9.64</v>
      </c>
      <c r="B965">
        <v>0.25957438350000001</v>
      </c>
      <c r="C965">
        <v>0.3824933767</v>
      </c>
      <c r="D965">
        <v>0</v>
      </c>
      <c r="E965">
        <v>0</v>
      </c>
    </row>
    <row r="966" spans="1:5" x14ac:dyDescent="0.3">
      <c r="A966">
        <v>9.65</v>
      </c>
      <c r="B966">
        <v>0.1233263612</v>
      </c>
      <c r="C966">
        <v>7.4025936419999994E-2</v>
      </c>
      <c r="D966">
        <v>0</v>
      </c>
      <c r="E966">
        <v>0</v>
      </c>
    </row>
    <row r="967" spans="1:5" x14ac:dyDescent="0.3">
      <c r="A967">
        <v>9.66</v>
      </c>
      <c r="B967">
        <v>0.11909450589999999</v>
      </c>
      <c r="C967">
        <v>6.7532733080000004E-2</v>
      </c>
      <c r="D967">
        <v>0</v>
      </c>
      <c r="E967">
        <v>0</v>
      </c>
    </row>
    <row r="968" spans="1:5" x14ac:dyDescent="0.3">
      <c r="A968">
        <v>9.67</v>
      </c>
      <c r="B968">
        <v>0.29313042760000002</v>
      </c>
      <c r="C968">
        <v>-0.1750365794</v>
      </c>
      <c r="D968">
        <v>0</v>
      </c>
      <c r="E968">
        <v>0</v>
      </c>
    </row>
    <row r="969" spans="1:5" x14ac:dyDescent="0.3">
      <c r="A969">
        <v>9.68</v>
      </c>
      <c r="B969">
        <v>5.8055792000000002E-2</v>
      </c>
      <c r="C969">
        <v>-0.1476311833</v>
      </c>
      <c r="D969">
        <v>0</v>
      </c>
      <c r="E969">
        <v>0</v>
      </c>
    </row>
    <row r="970" spans="1:5" x14ac:dyDescent="0.3">
      <c r="A970">
        <v>9.69</v>
      </c>
      <c r="B970">
        <v>5.0736166540000002E-2</v>
      </c>
      <c r="C970">
        <v>0.69161599870000001</v>
      </c>
      <c r="D970">
        <v>0</v>
      </c>
      <c r="E970">
        <v>0</v>
      </c>
    </row>
    <row r="971" spans="1:5" x14ac:dyDescent="0.3">
      <c r="A971">
        <v>9.6999999999999993</v>
      </c>
      <c r="B971">
        <v>0.1395249069</v>
      </c>
      <c r="C971">
        <v>-0.23057380320000001</v>
      </c>
      <c r="D971">
        <v>0</v>
      </c>
      <c r="E971">
        <v>0</v>
      </c>
    </row>
    <row r="972" spans="1:5" x14ac:dyDescent="0.3">
      <c r="A972">
        <v>9.7100000000000009</v>
      </c>
      <c r="B972">
        <v>5.16515933E-2</v>
      </c>
      <c r="C972">
        <v>-0.19950798149999999</v>
      </c>
      <c r="D972">
        <v>0</v>
      </c>
      <c r="E972">
        <v>0</v>
      </c>
    </row>
    <row r="973" spans="1:5" x14ac:dyDescent="0.3">
      <c r="A973">
        <v>9.7200000000000006</v>
      </c>
      <c r="B973">
        <v>0.19449749590000001</v>
      </c>
      <c r="C973">
        <v>-1.6511118040000002E-2</v>
      </c>
      <c r="D973">
        <v>0</v>
      </c>
      <c r="E973">
        <v>0</v>
      </c>
    </row>
    <row r="974" spans="1:5" x14ac:dyDescent="0.3">
      <c r="A974">
        <v>9.73</v>
      </c>
      <c r="B974">
        <v>-0.1078132093</v>
      </c>
      <c r="C974">
        <v>-5.464973301E-2</v>
      </c>
      <c r="D974">
        <v>0</v>
      </c>
      <c r="E974">
        <v>0</v>
      </c>
    </row>
    <row r="975" spans="1:5" x14ac:dyDescent="0.3">
      <c r="A975">
        <v>9.74</v>
      </c>
      <c r="B975">
        <v>6.8010669200000004E-3</v>
      </c>
      <c r="C975">
        <v>-0.28811770679999998</v>
      </c>
      <c r="D975">
        <v>0</v>
      </c>
      <c r="E975">
        <v>0</v>
      </c>
    </row>
    <row r="976" spans="1:5" x14ac:dyDescent="0.3">
      <c r="A976">
        <v>9.75</v>
      </c>
      <c r="B976">
        <v>6.8120881920000001E-2</v>
      </c>
      <c r="C976">
        <v>-0.2309387326</v>
      </c>
      <c r="D976">
        <v>0</v>
      </c>
      <c r="E976">
        <v>0</v>
      </c>
    </row>
    <row r="977" spans="1:5" x14ac:dyDescent="0.3">
      <c r="A977">
        <v>9.76</v>
      </c>
      <c r="B977">
        <v>8.4393836560000005E-2</v>
      </c>
      <c r="C977">
        <v>3.109520767E-4</v>
      </c>
      <c r="D977">
        <v>0</v>
      </c>
      <c r="E977">
        <v>0</v>
      </c>
    </row>
    <row r="978" spans="1:5" x14ac:dyDescent="0.3">
      <c r="A978">
        <v>9.77</v>
      </c>
      <c r="B978">
        <v>0.11007149519999999</v>
      </c>
      <c r="C978">
        <v>-0.1532527357</v>
      </c>
      <c r="D978">
        <v>0</v>
      </c>
      <c r="E978">
        <v>0</v>
      </c>
    </row>
    <row r="979" spans="1:5" x14ac:dyDescent="0.3">
      <c r="A979">
        <v>9.7799999999999994</v>
      </c>
      <c r="B979">
        <v>8.9098259809999997E-2</v>
      </c>
      <c r="C979">
        <v>0.57670003179999996</v>
      </c>
      <c r="D979">
        <v>0</v>
      </c>
      <c r="E979">
        <v>0</v>
      </c>
    </row>
    <row r="980" spans="1:5" x14ac:dyDescent="0.3">
      <c r="A980">
        <v>9.7899999999999991</v>
      </c>
      <c r="B980">
        <v>0.33339867000000001</v>
      </c>
      <c r="C980">
        <v>-0.2140497267</v>
      </c>
      <c r="D980">
        <v>0</v>
      </c>
      <c r="E980">
        <v>0</v>
      </c>
    </row>
    <row r="981" spans="1:5" x14ac:dyDescent="0.3">
      <c r="A981">
        <v>9.8000000000000007</v>
      </c>
      <c r="B981">
        <v>4.4009774920000001E-2</v>
      </c>
      <c r="C981">
        <v>0.15170416240000001</v>
      </c>
      <c r="D981">
        <v>0</v>
      </c>
      <c r="E981">
        <v>0</v>
      </c>
    </row>
    <row r="982" spans="1:5" x14ac:dyDescent="0.3">
      <c r="A982">
        <v>9.81</v>
      </c>
      <c r="B982">
        <v>0.1154397801</v>
      </c>
      <c r="C982">
        <v>-0.37738105649999998</v>
      </c>
      <c r="D982">
        <v>0</v>
      </c>
      <c r="E982">
        <v>0</v>
      </c>
    </row>
    <row r="983" spans="1:5" x14ac:dyDescent="0.3">
      <c r="A983">
        <v>9.82</v>
      </c>
      <c r="B983">
        <v>2.8071474280000001E-2</v>
      </c>
      <c r="C983">
        <v>-0.1528061926</v>
      </c>
      <c r="D983">
        <v>0</v>
      </c>
      <c r="E983">
        <v>0</v>
      </c>
    </row>
    <row r="984" spans="1:5" x14ac:dyDescent="0.3">
      <c r="A984">
        <v>9.83</v>
      </c>
      <c r="B984">
        <v>0.14197979869999999</v>
      </c>
      <c r="C984">
        <v>0.1936596632</v>
      </c>
      <c r="D984">
        <v>0</v>
      </c>
      <c r="E984">
        <v>0</v>
      </c>
    </row>
    <row r="985" spans="1:5" x14ac:dyDescent="0.3">
      <c r="A985">
        <v>9.84</v>
      </c>
      <c r="B985">
        <v>0.19906051459999999</v>
      </c>
      <c r="C985">
        <v>-0.17986427250000001</v>
      </c>
      <c r="D985">
        <v>0</v>
      </c>
      <c r="E985">
        <v>0</v>
      </c>
    </row>
    <row r="986" spans="1:5" x14ac:dyDescent="0.3">
      <c r="A986">
        <v>9.85</v>
      </c>
      <c r="B986">
        <v>0.13246740400000001</v>
      </c>
      <c r="C986">
        <v>-0.45092952250000001</v>
      </c>
      <c r="D986">
        <v>0</v>
      </c>
      <c r="E986">
        <v>0</v>
      </c>
    </row>
    <row r="987" spans="1:5" x14ac:dyDescent="0.3">
      <c r="A987">
        <v>9.86</v>
      </c>
      <c r="B987">
        <v>8.6250066759999994E-2</v>
      </c>
      <c r="C987">
        <v>0.21155869960000001</v>
      </c>
      <c r="D987">
        <v>0</v>
      </c>
      <c r="E987">
        <v>0</v>
      </c>
    </row>
    <row r="988" spans="1:5" x14ac:dyDescent="0.3">
      <c r="A988">
        <v>9.8699999999999992</v>
      </c>
      <c r="B988">
        <v>0.1639432311</v>
      </c>
      <c r="C988">
        <v>-0.1876375377</v>
      </c>
      <c r="D988">
        <v>0</v>
      </c>
      <c r="E988">
        <v>0</v>
      </c>
    </row>
    <row r="989" spans="1:5" x14ac:dyDescent="0.3">
      <c r="A989">
        <v>9.8800000000000008</v>
      </c>
      <c r="B989">
        <v>-6.6318280990000006E-2</v>
      </c>
      <c r="C989">
        <v>0.16085906329999999</v>
      </c>
      <c r="D989">
        <v>0</v>
      </c>
      <c r="E989">
        <v>0</v>
      </c>
    </row>
    <row r="990" spans="1:5" x14ac:dyDescent="0.3">
      <c r="A990">
        <v>9.89</v>
      </c>
      <c r="B990">
        <v>1.8645821140000001E-2</v>
      </c>
      <c r="C990">
        <v>6.4480170609999998E-2</v>
      </c>
      <c r="D990">
        <v>0</v>
      </c>
      <c r="E990">
        <v>0</v>
      </c>
    </row>
    <row r="991" spans="1:5" x14ac:dyDescent="0.3">
      <c r="A991">
        <v>9.9</v>
      </c>
      <c r="B991">
        <v>0.29565855860000001</v>
      </c>
      <c r="C991">
        <v>0.36180877690000002</v>
      </c>
      <c r="D991">
        <v>0</v>
      </c>
      <c r="E991">
        <v>0</v>
      </c>
    </row>
    <row r="992" spans="1:5" x14ac:dyDescent="0.3">
      <c r="A992">
        <v>9.91</v>
      </c>
      <c r="B992">
        <v>8.4435470400000004E-2</v>
      </c>
      <c r="C992">
        <v>-0.353014946</v>
      </c>
      <c r="D992">
        <v>0</v>
      </c>
      <c r="E992">
        <v>0</v>
      </c>
    </row>
    <row r="993" spans="1:5" x14ac:dyDescent="0.3">
      <c r="A993">
        <v>9.92</v>
      </c>
      <c r="B993">
        <v>0.177995339</v>
      </c>
      <c r="C993">
        <v>-0.35908073190000001</v>
      </c>
      <c r="D993">
        <v>0</v>
      </c>
      <c r="E993">
        <v>0</v>
      </c>
    </row>
    <row r="994" spans="1:5" x14ac:dyDescent="0.3">
      <c r="A994">
        <v>9.93</v>
      </c>
      <c r="B994">
        <v>2.4422159419999999E-2</v>
      </c>
      <c r="C994">
        <v>-0.38242304329999999</v>
      </c>
      <c r="D994">
        <v>0</v>
      </c>
      <c r="E994">
        <v>0</v>
      </c>
    </row>
    <row r="995" spans="1:5" x14ac:dyDescent="0.3">
      <c r="A995">
        <v>9.94</v>
      </c>
      <c r="B995">
        <v>0.28201925750000001</v>
      </c>
      <c r="C995">
        <v>0.1441253126</v>
      </c>
      <c r="D995">
        <v>0</v>
      </c>
      <c r="E995">
        <v>0</v>
      </c>
    </row>
    <row r="996" spans="1:5" x14ac:dyDescent="0.3">
      <c r="A996">
        <v>9.9499999999999993</v>
      </c>
      <c r="B996">
        <v>0.13516513999999999</v>
      </c>
      <c r="C996">
        <v>-5.4465126250000002E-2</v>
      </c>
      <c r="D996">
        <v>0</v>
      </c>
      <c r="E996">
        <v>0</v>
      </c>
    </row>
    <row r="997" spans="1:5" x14ac:dyDescent="0.3">
      <c r="A997">
        <v>9.9600000000000009</v>
      </c>
      <c r="B997">
        <v>0.22992534940000001</v>
      </c>
      <c r="C997">
        <v>-0.32938098910000002</v>
      </c>
      <c r="D997">
        <v>0</v>
      </c>
      <c r="E997">
        <v>0</v>
      </c>
    </row>
    <row r="998" spans="1:5" x14ac:dyDescent="0.3">
      <c r="A998">
        <v>9.9700000000000006</v>
      </c>
      <c r="B998">
        <v>9.5156192779999996E-2</v>
      </c>
      <c r="C998">
        <v>0.299829185</v>
      </c>
      <c r="D998">
        <v>0</v>
      </c>
      <c r="E998">
        <v>0</v>
      </c>
    </row>
    <row r="999" spans="1:5" x14ac:dyDescent="0.3">
      <c r="A999">
        <v>9.98</v>
      </c>
      <c r="B999">
        <v>0.1036635488</v>
      </c>
      <c r="C999">
        <v>-6.8335607650000005E-2</v>
      </c>
      <c r="D999">
        <v>0</v>
      </c>
      <c r="E999">
        <v>0</v>
      </c>
    </row>
    <row r="1000" spans="1:5" x14ac:dyDescent="0.3">
      <c r="A1000">
        <v>9.99</v>
      </c>
      <c r="B1000">
        <v>9.7391322259999996E-2</v>
      </c>
      <c r="C1000">
        <v>-0.20063072439999999</v>
      </c>
      <c r="D1000">
        <v>0</v>
      </c>
      <c r="E1000">
        <v>0</v>
      </c>
    </row>
    <row r="1001" spans="1:5" x14ac:dyDescent="0.3">
      <c r="A1001">
        <v>10</v>
      </c>
      <c r="B1001">
        <v>0.1278852969</v>
      </c>
      <c r="C1001">
        <v>3.2085116949999999E-2</v>
      </c>
      <c r="D1001">
        <v>0</v>
      </c>
      <c r="E1001">
        <v>0</v>
      </c>
    </row>
    <row r="1002" spans="1:5" x14ac:dyDescent="0.3">
      <c r="A1002">
        <v>10.01</v>
      </c>
      <c r="B1002">
        <v>0.17850080130000001</v>
      </c>
      <c r="C1002">
        <v>8.6485989390000004E-2</v>
      </c>
      <c r="D1002">
        <v>0</v>
      </c>
      <c r="E1002">
        <v>0</v>
      </c>
    </row>
    <row r="1003" spans="1:5" x14ac:dyDescent="0.3">
      <c r="A1003">
        <v>10.02</v>
      </c>
      <c r="B1003">
        <v>9.3783162530000005E-2</v>
      </c>
      <c r="C1003">
        <v>-0.35673171279999999</v>
      </c>
      <c r="D1003">
        <v>0</v>
      </c>
      <c r="E1003">
        <v>0</v>
      </c>
    </row>
    <row r="1004" spans="1:5" x14ac:dyDescent="0.3">
      <c r="A1004">
        <v>10.029999999999999</v>
      </c>
      <c r="B1004">
        <v>0.22488178310000001</v>
      </c>
      <c r="C1004">
        <v>-0.14995786550000001</v>
      </c>
      <c r="D1004">
        <v>0</v>
      </c>
      <c r="E1004">
        <v>0</v>
      </c>
    </row>
    <row r="1005" spans="1:5" x14ac:dyDescent="0.3">
      <c r="A1005">
        <v>10.039999999999999</v>
      </c>
      <c r="B1005">
        <v>0.18054431679999999</v>
      </c>
      <c r="C1005">
        <v>-0.1459514499</v>
      </c>
      <c r="D1005">
        <v>0</v>
      </c>
      <c r="E1005">
        <v>0</v>
      </c>
    </row>
    <row r="1006" spans="1:5" x14ac:dyDescent="0.3">
      <c r="A1006">
        <v>10.050000000000001</v>
      </c>
      <c r="B1006">
        <v>5.8271020649999998E-2</v>
      </c>
      <c r="C1006">
        <v>-0.10797753929999999</v>
      </c>
      <c r="D1006">
        <v>0</v>
      </c>
      <c r="E1006">
        <v>0</v>
      </c>
    </row>
    <row r="1007" spans="1:5" x14ac:dyDescent="0.3">
      <c r="A1007">
        <v>10.06</v>
      </c>
      <c r="B1007">
        <v>9.7765170040000002E-2</v>
      </c>
      <c r="C1007">
        <v>-1.379965059E-2</v>
      </c>
      <c r="D1007">
        <v>0</v>
      </c>
      <c r="E1007">
        <v>0</v>
      </c>
    </row>
    <row r="1008" spans="1:5" x14ac:dyDescent="0.3">
      <c r="A1008">
        <v>10.07</v>
      </c>
      <c r="B1008">
        <v>-4.9497496340000002E-2</v>
      </c>
      <c r="C1008">
        <v>-8.4103301170000005E-2</v>
      </c>
      <c r="D1008">
        <v>0</v>
      </c>
      <c r="E1008">
        <v>0</v>
      </c>
    </row>
    <row r="1009" spans="1:5" x14ac:dyDescent="0.3">
      <c r="A1009">
        <v>10.08</v>
      </c>
      <c r="B1009">
        <v>0.19861629610000001</v>
      </c>
      <c r="C1009">
        <v>-0.31171491740000001</v>
      </c>
      <c r="D1009">
        <v>0</v>
      </c>
      <c r="E1009">
        <v>0</v>
      </c>
    </row>
    <row r="1010" spans="1:5" x14ac:dyDescent="0.3">
      <c r="A1010">
        <v>10.09</v>
      </c>
      <c r="B1010">
        <v>0.1817537099</v>
      </c>
      <c r="C1010">
        <v>0.1864278167</v>
      </c>
      <c r="D1010">
        <v>0</v>
      </c>
      <c r="E1010">
        <v>0</v>
      </c>
    </row>
    <row r="1011" spans="1:5" x14ac:dyDescent="0.3">
      <c r="A1011">
        <v>10.1</v>
      </c>
      <c r="B1011">
        <v>2.4028656999999998E-2</v>
      </c>
      <c r="C1011">
        <v>-0.22241137920000001</v>
      </c>
      <c r="D1011">
        <v>0</v>
      </c>
      <c r="E1011">
        <v>0</v>
      </c>
    </row>
    <row r="1012" spans="1:5" x14ac:dyDescent="0.3">
      <c r="A1012">
        <v>10.11</v>
      </c>
      <c r="B1012">
        <v>2.7863306920000001E-2</v>
      </c>
      <c r="C1012">
        <v>6.8198770280000001E-2</v>
      </c>
      <c r="D1012">
        <v>0</v>
      </c>
      <c r="E1012">
        <v>0</v>
      </c>
    </row>
    <row r="1013" spans="1:5" x14ac:dyDescent="0.3">
      <c r="A1013">
        <v>10.119999999999999</v>
      </c>
      <c r="B1013">
        <v>0.12570457160000001</v>
      </c>
      <c r="C1013">
        <v>-0.1471135318</v>
      </c>
      <c r="D1013">
        <v>0</v>
      </c>
      <c r="E1013">
        <v>0</v>
      </c>
    </row>
    <row r="1014" spans="1:5" x14ac:dyDescent="0.3">
      <c r="A1014">
        <v>10.130000000000001</v>
      </c>
      <c r="B1014">
        <v>3.4985400739999999E-2</v>
      </c>
      <c r="C1014">
        <v>-0.47293609380000001</v>
      </c>
      <c r="D1014">
        <v>0</v>
      </c>
      <c r="E1014">
        <v>0</v>
      </c>
    </row>
    <row r="1015" spans="1:5" x14ac:dyDescent="0.3">
      <c r="A1015">
        <v>10.14</v>
      </c>
      <c r="B1015">
        <v>0.39030933379999999</v>
      </c>
      <c r="C1015">
        <v>0.1101884618</v>
      </c>
      <c r="D1015">
        <v>0</v>
      </c>
      <c r="E1015">
        <v>0</v>
      </c>
    </row>
    <row r="1016" spans="1:5" x14ac:dyDescent="0.3">
      <c r="A1016">
        <v>10.15</v>
      </c>
      <c r="B1016">
        <v>0.17088371520000001</v>
      </c>
      <c r="C1016">
        <v>-7.0711448790000006E-2</v>
      </c>
      <c r="D1016">
        <v>0</v>
      </c>
      <c r="E1016">
        <v>0</v>
      </c>
    </row>
    <row r="1017" spans="1:5" x14ac:dyDescent="0.3">
      <c r="A1017">
        <v>10.16</v>
      </c>
      <c r="B1017">
        <v>0.14922508600000001</v>
      </c>
      <c r="C1017">
        <v>9.9615737800000007E-2</v>
      </c>
      <c r="D1017">
        <v>0</v>
      </c>
      <c r="E1017">
        <v>0</v>
      </c>
    </row>
    <row r="1018" spans="1:5" x14ac:dyDescent="0.3">
      <c r="A1018">
        <v>10.17</v>
      </c>
      <c r="B1018">
        <v>0.22927160560000001</v>
      </c>
      <c r="C1018">
        <v>-0.4178658724</v>
      </c>
      <c r="D1018">
        <v>0</v>
      </c>
      <c r="E1018">
        <v>0</v>
      </c>
    </row>
    <row r="1019" spans="1:5" x14ac:dyDescent="0.3">
      <c r="A1019">
        <v>10.18</v>
      </c>
      <c r="B1019">
        <v>0.1679206342</v>
      </c>
      <c r="C1019">
        <v>0.15071798859999999</v>
      </c>
      <c r="D1019">
        <v>0</v>
      </c>
      <c r="E1019">
        <v>0</v>
      </c>
    </row>
    <row r="1020" spans="1:5" x14ac:dyDescent="0.3">
      <c r="A1020">
        <v>10.19</v>
      </c>
      <c r="B1020">
        <v>2.987492085E-2</v>
      </c>
      <c r="C1020">
        <v>-0.27939891820000001</v>
      </c>
      <c r="D1020">
        <v>0</v>
      </c>
      <c r="E1020">
        <v>0</v>
      </c>
    </row>
    <row r="1021" spans="1:5" x14ac:dyDescent="0.3">
      <c r="A1021">
        <v>10.199999999999999</v>
      </c>
      <c r="B1021">
        <v>0.1766666472</v>
      </c>
      <c r="C1021">
        <v>4.0241088719999998E-2</v>
      </c>
      <c r="D1021">
        <v>0</v>
      </c>
      <c r="E1021">
        <v>0</v>
      </c>
    </row>
    <row r="1022" spans="1:5" x14ac:dyDescent="0.3">
      <c r="A1022">
        <v>10.210000000000001</v>
      </c>
      <c r="B1022">
        <v>0.208420366</v>
      </c>
      <c r="C1022">
        <v>-0.48149827119999999</v>
      </c>
      <c r="D1022">
        <v>0</v>
      </c>
      <c r="E1022">
        <v>0</v>
      </c>
    </row>
    <row r="1023" spans="1:5" x14ac:dyDescent="0.3">
      <c r="A1023">
        <v>10.220000000000001</v>
      </c>
      <c r="B1023">
        <v>7.0413380859999999E-2</v>
      </c>
      <c r="C1023">
        <v>-0.32102873920000002</v>
      </c>
      <c r="D1023">
        <v>0</v>
      </c>
      <c r="E1023">
        <v>0</v>
      </c>
    </row>
    <row r="1024" spans="1:5" x14ac:dyDescent="0.3">
      <c r="A1024">
        <v>10.23</v>
      </c>
      <c r="B1024">
        <v>0.33286267520000001</v>
      </c>
      <c r="C1024">
        <v>0.16934673489999999</v>
      </c>
      <c r="D1024">
        <v>0</v>
      </c>
      <c r="E1024">
        <v>0</v>
      </c>
    </row>
    <row r="1025" spans="1:5" x14ac:dyDescent="0.3">
      <c r="A1025">
        <v>10.24</v>
      </c>
      <c r="B1025">
        <v>0.1230468079</v>
      </c>
      <c r="C1025">
        <v>-0.47294136879999998</v>
      </c>
      <c r="D1025">
        <v>0</v>
      </c>
      <c r="E1025">
        <v>0</v>
      </c>
    </row>
    <row r="1026" spans="1:5" x14ac:dyDescent="0.3">
      <c r="A1026">
        <v>10.25</v>
      </c>
      <c r="B1026">
        <v>0.20572346450000001</v>
      </c>
      <c r="C1026">
        <v>-1.084286906E-2</v>
      </c>
      <c r="D1026">
        <v>0</v>
      </c>
      <c r="E1026">
        <v>0</v>
      </c>
    </row>
    <row r="1027" spans="1:5" x14ac:dyDescent="0.3">
      <c r="A1027">
        <v>10.26</v>
      </c>
      <c r="B1027">
        <v>0.280418098</v>
      </c>
      <c r="C1027">
        <v>0.21311683949999999</v>
      </c>
      <c r="D1027">
        <v>0</v>
      </c>
      <c r="E1027">
        <v>0</v>
      </c>
    </row>
    <row r="1028" spans="1:5" x14ac:dyDescent="0.3">
      <c r="A1028">
        <v>10.27</v>
      </c>
      <c r="B1028">
        <v>0.12557543809999999</v>
      </c>
      <c r="C1028">
        <v>-0.2891461253</v>
      </c>
      <c r="D1028">
        <v>0</v>
      </c>
      <c r="E1028">
        <v>0</v>
      </c>
    </row>
    <row r="1029" spans="1:5" x14ac:dyDescent="0.3">
      <c r="A1029">
        <v>10.28</v>
      </c>
      <c r="B1029">
        <v>0.17230845989999999</v>
      </c>
      <c r="C1029">
        <v>0.25406301019999999</v>
      </c>
      <c r="D1029">
        <v>0</v>
      </c>
      <c r="E1029">
        <v>0</v>
      </c>
    </row>
    <row r="1030" spans="1:5" x14ac:dyDescent="0.3">
      <c r="A1030">
        <v>10.29</v>
      </c>
      <c r="B1030">
        <v>0.1033438668</v>
      </c>
      <c r="C1030">
        <v>-0.20868626239999999</v>
      </c>
      <c r="D1030">
        <v>0</v>
      </c>
      <c r="E1030">
        <v>0</v>
      </c>
    </row>
    <row r="1031" spans="1:5" x14ac:dyDescent="0.3">
      <c r="A1031">
        <v>10.3</v>
      </c>
      <c r="B1031">
        <v>0.1249230653</v>
      </c>
      <c r="C1031">
        <v>2.3568440230000002E-3</v>
      </c>
      <c r="D1031">
        <v>0</v>
      </c>
      <c r="E1031">
        <v>0</v>
      </c>
    </row>
    <row r="1032" spans="1:5" x14ac:dyDescent="0.3">
      <c r="A1032">
        <v>10.31</v>
      </c>
      <c r="B1032">
        <v>0.38254013660000002</v>
      </c>
      <c r="C1032">
        <v>0.30451333520000001</v>
      </c>
      <c r="D1032">
        <v>0</v>
      </c>
      <c r="E1032">
        <v>0</v>
      </c>
    </row>
    <row r="1033" spans="1:5" x14ac:dyDescent="0.3">
      <c r="A1033">
        <v>10.32</v>
      </c>
      <c r="B1033">
        <v>0.1880851388</v>
      </c>
      <c r="C1033">
        <v>-0.38218197230000001</v>
      </c>
      <c r="D1033">
        <v>0</v>
      </c>
      <c r="E1033">
        <v>0</v>
      </c>
    </row>
    <row r="1034" spans="1:5" x14ac:dyDescent="0.3">
      <c r="A1034">
        <v>10.33</v>
      </c>
      <c r="B1034">
        <v>2.2926518690000001E-2</v>
      </c>
      <c r="C1034">
        <v>-0.17470611629999999</v>
      </c>
      <c r="D1034">
        <v>0</v>
      </c>
      <c r="E1034">
        <v>0</v>
      </c>
    </row>
    <row r="1035" spans="1:5" x14ac:dyDescent="0.3">
      <c r="A1035">
        <v>10.34</v>
      </c>
      <c r="B1035">
        <v>0.1613386869</v>
      </c>
      <c r="C1035">
        <v>0.29988360400000003</v>
      </c>
      <c r="D1035">
        <v>0</v>
      </c>
      <c r="E1035">
        <v>0</v>
      </c>
    </row>
    <row r="1036" spans="1:5" x14ac:dyDescent="0.3">
      <c r="A1036">
        <v>10.35</v>
      </c>
      <c r="B1036">
        <v>9.9501192569999994E-2</v>
      </c>
      <c r="C1036">
        <v>9.8796665670000006E-2</v>
      </c>
      <c r="D1036">
        <v>0</v>
      </c>
      <c r="E1036">
        <v>0</v>
      </c>
    </row>
    <row r="1037" spans="1:5" x14ac:dyDescent="0.3">
      <c r="A1037">
        <v>10.36</v>
      </c>
      <c r="B1037">
        <v>0.1007394791</v>
      </c>
      <c r="C1037">
        <v>-0.45864260200000001</v>
      </c>
      <c r="D1037">
        <v>0</v>
      </c>
      <c r="E1037">
        <v>0</v>
      </c>
    </row>
    <row r="1038" spans="1:5" x14ac:dyDescent="0.3">
      <c r="A1038">
        <v>10.37</v>
      </c>
      <c r="B1038">
        <v>0.1536257416</v>
      </c>
      <c r="C1038">
        <v>-0.33541038629999997</v>
      </c>
      <c r="D1038">
        <v>0</v>
      </c>
      <c r="E1038">
        <v>0</v>
      </c>
    </row>
    <row r="1039" spans="1:5" x14ac:dyDescent="0.3">
      <c r="A1039">
        <v>10.38</v>
      </c>
      <c r="B1039">
        <v>1.640338823E-2</v>
      </c>
      <c r="C1039">
        <v>-0.21506538989999999</v>
      </c>
      <c r="D1039">
        <v>0</v>
      </c>
      <c r="E1039">
        <v>0</v>
      </c>
    </row>
    <row r="1040" spans="1:5" x14ac:dyDescent="0.3">
      <c r="A1040">
        <v>10.39</v>
      </c>
      <c r="B1040">
        <v>0.19429914649999999</v>
      </c>
      <c r="C1040">
        <v>-0.54885369539999995</v>
      </c>
      <c r="D1040">
        <v>0</v>
      </c>
      <c r="E1040">
        <v>0</v>
      </c>
    </row>
    <row r="1041" spans="1:5" x14ac:dyDescent="0.3">
      <c r="A1041">
        <v>10.4</v>
      </c>
      <c r="B1041">
        <v>7.2479154909999999E-3</v>
      </c>
      <c r="C1041">
        <v>3.6241441970000003E-2</v>
      </c>
      <c r="D1041">
        <v>0</v>
      </c>
      <c r="E1041">
        <v>0</v>
      </c>
    </row>
    <row r="1042" spans="1:5" x14ac:dyDescent="0.3">
      <c r="A1042">
        <v>10.41</v>
      </c>
      <c r="B1042">
        <v>0.28116402029999998</v>
      </c>
      <c r="C1042">
        <v>-0.4162908494</v>
      </c>
      <c r="D1042">
        <v>0</v>
      </c>
      <c r="E1042">
        <v>0</v>
      </c>
    </row>
    <row r="1043" spans="1:5" x14ac:dyDescent="0.3">
      <c r="A1043">
        <v>10.42</v>
      </c>
      <c r="B1043">
        <v>0.20835523310000001</v>
      </c>
      <c r="C1043">
        <v>-0.22778679430000001</v>
      </c>
      <c r="D1043">
        <v>0</v>
      </c>
      <c r="E1043">
        <v>0</v>
      </c>
    </row>
    <row r="1044" spans="1:5" x14ac:dyDescent="0.3">
      <c r="A1044">
        <v>10.43</v>
      </c>
      <c r="B1044">
        <v>0.16756077110000001</v>
      </c>
      <c r="C1044">
        <v>-0.1570305675</v>
      </c>
      <c r="D1044">
        <v>0</v>
      </c>
      <c r="E1044">
        <v>0</v>
      </c>
    </row>
    <row r="1045" spans="1:5" x14ac:dyDescent="0.3">
      <c r="A1045">
        <v>10.44</v>
      </c>
      <c r="B1045">
        <v>0.1473049521</v>
      </c>
      <c r="C1045">
        <v>-6.1175718900000002E-2</v>
      </c>
      <c r="D1045">
        <v>0</v>
      </c>
      <c r="E1045">
        <v>0</v>
      </c>
    </row>
    <row r="1046" spans="1:5" x14ac:dyDescent="0.3">
      <c r="A1046">
        <v>10.45</v>
      </c>
      <c r="B1046">
        <v>0.2762259245</v>
      </c>
      <c r="C1046">
        <v>0.1121010855</v>
      </c>
      <c r="D1046">
        <v>0</v>
      </c>
      <c r="E1046">
        <v>0</v>
      </c>
    </row>
    <row r="1047" spans="1:5" x14ac:dyDescent="0.3">
      <c r="A1047">
        <v>10.46</v>
      </c>
      <c r="B1047">
        <v>8.8244192299999996E-2</v>
      </c>
      <c r="C1047">
        <v>0.1895298064</v>
      </c>
      <c r="D1047">
        <v>0</v>
      </c>
      <c r="E1047">
        <v>0</v>
      </c>
    </row>
    <row r="1048" spans="1:5" x14ac:dyDescent="0.3">
      <c r="A1048">
        <v>10.47</v>
      </c>
      <c r="B1048">
        <v>1.09744044E-2</v>
      </c>
      <c r="C1048">
        <v>-0.14186012740000001</v>
      </c>
      <c r="D1048">
        <v>0</v>
      </c>
      <c r="E1048">
        <v>0</v>
      </c>
    </row>
    <row r="1049" spans="1:5" x14ac:dyDescent="0.3">
      <c r="A1049">
        <v>10.48</v>
      </c>
      <c r="B1049">
        <v>0.28940886259999998</v>
      </c>
      <c r="C1049">
        <v>-7.4038334189999999E-2</v>
      </c>
      <c r="D1049">
        <v>0</v>
      </c>
      <c r="E1049">
        <v>0</v>
      </c>
    </row>
    <row r="1050" spans="1:5" x14ac:dyDescent="0.3">
      <c r="A1050">
        <v>10.49</v>
      </c>
      <c r="B1050">
        <v>0.14891925449999999</v>
      </c>
      <c r="C1050">
        <v>9.5877796409999994E-2</v>
      </c>
      <c r="D1050">
        <v>0</v>
      </c>
      <c r="E1050">
        <v>0</v>
      </c>
    </row>
    <row r="1051" spans="1:5" x14ac:dyDescent="0.3">
      <c r="A1051">
        <v>10.5</v>
      </c>
      <c r="B1051">
        <v>0.1499339938</v>
      </c>
      <c r="C1051">
        <v>1.54666258E-2</v>
      </c>
      <c r="D1051">
        <v>0</v>
      </c>
      <c r="E1051">
        <v>0</v>
      </c>
    </row>
    <row r="1052" spans="1:5" x14ac:dyDescent="0.3">
      <c r="A1052">
        <v>10.51</v>
      </c>
      <c r="B1052">
        <v>0.22718529400000001</v>
      </c>
      <c r="C1052">
        <v>-3.7769567220000001E-2</v>
      </c>
      <c r="D1052">
        <v>0</v>
      </c>
      <c r="E1052">
        <v>0</v>
      </c>
    </row>
    <row r="1053" spans="1:5" x14ac:dyDescent="0.3">
      <c r="A1053">
        <v>10.52</v>
      </c>
      <c r="B1053">
        <v>7.8891150650000005E-2</v>
      </c>
      <c r="C1053">
        <v>-0.30245125290000002</v>
      </c>
      <c r="D1053">
        <v>0</v>
      </c>
      <c r="E1053">
        <v>0</v>
      </c>
    </row>
    <row r="1054" spans="1:5" x14ac:dyDescent="0.3">
      <c r="A1054">
        <v>10.53</v>
      </c>
      <c r="B1054">
        <v>7.7476531269999996E-2</v>
      </c>
      <c r="C1054">
        <v>6.2826961279999996E-2</v>
      </c>
      <c r="D1054">
        <v>0</v>
      </c>
      <c r="E1054">
        <v>0</v>
      </c>
    </row>
    <row r="1055" spans="1:5" x14ac:dyDescent="0.3">
      <c r="A1055">
        <v>10.54</v>
      </c>
      <c r="B1055">
        <v>0.1661169827</v>
      </c>
      <c r="C1055">
        <v>-3.6378480489999997E-2</v>
      </c>
      <c r="D1055">
        <v>0</v>
      </c>
      <c r="E1055">
        <v>0</v>
      </c>
    </row>
    <row r="1056" spans="1:5" x14ac:dyDescent="0.3">
      <c r="A1056">
        <v>10.55</v>
      </c>
      <c r="B1056">
        <v>0.27311438319999998</v>
      </c>
      <c r="C1056">
        <v>-0.16119690240000001</v>
      </c>
      <c r="D1056">
        <v>0</v>
      </c>
      <c r="E1056">
        <v>0</v>
      </c>
    </row>
    <row r="1057" spans="1:5" x14ac:dyDescent="0.3">
      <c r="A1057">
        <v>10.56</v>
      </c>
      <c r="B1057">
        <v>0.18188013140000001</v>
      </c>
      <c r="C1057">
        <v>0.1669987738</v>
      </c>
      <c r="D1057">
        <v>0</v>
      </c>
      <c r="E1057">
        <v>0</v>
      </c>
    </row>
    <row r="1058" spans="1:5" x14ac:dyDescent="0.3">
      <c r="A1058">
        <v>10.57</v>
      </c>
      <c r="B1058">
        <v>0.2229281813</v>
      </c>
      <c r="C1058">
        <v>0.137256816</v>
      </c>
      <c r="D1058">
        <v>0</v>
      </c>
      <c r="E1058">
        <v>0</v>
      </c>
    </row>
    <row r="1059" spans="1:5" x14ac:dyDescent="0.3">
      <c r="A1059">
        <v>10.58</v>
      </c>
      <c r="B1059">
        <v>0.1065203249</v>
      </c>
      <c r="C1059">
        <v>-0.35922595860000001</v>
      </c>
      <c r="D1059">
        <v>0</v>
      </c>
      <c r="E1059">
        <v>0</v>
      </c>
    </row>
    <row r="1060" spans="1:5" x14ac:dyDescent="0.3">
      <c r="A1060">
        <v>10.59</v>
      </c>
      <c r="B1060">
        <v>0.2641736865</v>
      </c>
      <c r="C1060">
        <v>-0.25377789140000001</v>
      </c>
      <c r="D1060">
        <v>0</v>
      </c>
      <c r="E1060">
        <v>0</v>
      </c>
    </row>
    <row r="1061" spans="1:5" x14ac:dyDescent="0.3">
      <c r="A1061">
        <v>10.6</v>
      </c>
      <c r="B1061">
        <v>0.1877932101</v>
      </c>
      <c r="C1061">
        <v>-5.7060264049999997E-2</v>
      </c>
      <c r="D1061">
        <v>0</v>
      </c>
      <c r="E1061">
        <v>0</v>
      </c>
    </row>
    <row r="1062" spans="1:5" x14ac:dyDescent="0.3">
      <c r="A1062">
        <v>10.61</v>
      </c>
      <c r="B1062">
        <v>0.17011594769999999</v>
      </c>
      <c r="C1062">
        <v>-0.36594700810000003</v>
      </c>
      <c r="D1062">
        <v>0</v>
      </c>
      <c r="E1062">
        <v>0</v>
      </c>
    </row>
    <row r="1063" spans="1:5" x14ac:dyDescent="0.3">
      <c r="A1063">
        <v>10.62</v>
      </c>
      <c r="B1063">
        <v>-6.5040454270000006E-2</v>
      </c>
      <c r="C1063">
        <v>-3.6153730010000003E-2</v>
      </c>
      <c r="D1063">
        <v>0</v>
      </c>
      <c r="E1063">
        <v>0</v>
      </c>
    </row>
    <row r="1064" spans="1:5" x14ac:dyDescent="0.3">
      <c r="A1064">
        <v>10.63</v>
      </c>
      <c r="B1064">
        <v>0.19923216099999999</v>
      </c>
      <c r="C1064">
        <v>-0.29299008850000002</v>
      </c>
      <c r="D1064">
        <v>0</v>
      </c>
      <c r="E1064">
        <v>0</v>
      </c>
    </row>
    <row r="1065" spans="1:5" x14ac:dyDescent="0.3">
      <c r="A1065">
        <v>10.64</v>
      </c>
      <c r="B1065">
        <v>0.20418877899999999</v>
      </c>
      <c r="C1065">
        <v>1.3773647139999999E-2</v>
      </c>
      <c r="D1065">
        <v>0</v>
      </c>
      <c r="E1065">
        <v>0</v>
      </c>
    </row>
    <row r="1066" spans="1:5" x14ac:dyDescent="0.3">
      <c r="A1066">
        <v>10.65</v>
      </c>
      <c r="B1066">
        <v>0.14494526390000001</v>
      </c>
      <c r="C1066">
        <v>-0.48278382419999999</v>
      </c>
      <c r="D1066">
        <v>0</v>
      </c>
      <c r="E1066">
        <v>0</v>
      </c>
    </row>
    <row r="1067" spans="1:5" x14ac:dyDescent="0.3">
      <c r="A1067">
        <v>10.66</v>
      </c>
      <c r="B1067">
        <v>0.1326712072</v>
      </c>
      <c r="C1067">
        <v>0.30833682420000003</v>
      </c>
      <c r="D1067">
        <v>0</v>
      </c>
      <c r="E1067">
        <v>0</v>
      </c>
    </row>
    <row r="1068" spans="1:5" x14ac:dyDescent="0.3">
      <c r="A1068">
        <v>10.67</v>
      </c>
      <c r="B1068">
        <v>0.19995087389999999</v>
      </c>
      <c r="C1068">
        <v>7.7404603360000004E-2</v>
      </c>
      <c r="D1068">
        <v>0</v>
      </c>
      <c r="E1068">
        <v>0</v>
      </c>
    </row>
    <row r="1069" spans="1:5" x14ac:dyDescent="0.3">
      <c r="A1069">
        <v>10.68</v>
      </c>
      <c r="B1069">
        <v>0.20254391429999999</v>
      </c>
      <c r="C1069">
        <v>-0.38275131579999999</v>
      </c>
      <c r="D1069">
        <v>0</v>
      </c>
      <c r="E1069">
        <v>0</v>
      </c>
    </row>
    <row r="1070" spans="1:5" x14ac:dyDescent="0.3">
      <c r="A1070">
        <v>10.69</v>
      </c>
      <c r="B1070">
        <v>0.15070395170000001</v>
      </c>
      <c r="C1070">
        <v>-0.50521391630000001</v>
      </c>
      <c r="D1070">
        <v>0</v>
      </c>
      <c r="E1070">
        <v>0</v>
      </c>
    </row>
    <row r="1071" spans="1:5" x14ac:dyDescent="0.3">
      <c r="A1071">
        <v>10.7</v>
      </c>
      <c r="B1071">
        <v>0.18169014159999999</v>
      </c>
      <c r="C1071">
        <v>-0.1862904131</v>
      </c>
      <c r="D1071">
        <v>0</v>
      </c>
      <c r="E1071">
        <v>0</v>
      </c>
    </row>
    <row r="1072" spans="1:5" x14ac:dyDescent="0.3">
      <c r="A1072">
        <v>10.71</v>
      </c>
      <c r="B1072">
        <v>0.17913755770000001</v>
      </c>
      <c r="C1072">
        <v>0.27042740580000002</v>
      </c>
      <c r="D1072">
        <v>0</v>
      </c>
      <c r="E1072">
        <v>0</v>
      </c>
    </row>
    <row r="1073" spans="1:5" x14ac:dyDescent="0.3">
      <c r="A1073">
        <v>10.72</v>
      </c>
      <c r="B1073">
        <v>0.19089546800000001</v>
      </c>
      <c r="C1073">
        <v>-0.2037456483</v>
      </c>
      <c r="D1073">
        <v>0</v>
      </c>
      <c r="E1073">
        <v>0</v>
      </c>
    </row>
    <row r="1074" spans="1:5" x14ac:dyDescent="0.3">
      <c r="A1074">
        <v>10.73</v>
      </c>
      <c r="B1074">
        <v>8.0113515260000004E-2</v>
      </c>
      <c r="C1074">
        <v>6.2541335820000002E-2</v>
      </c>
      <c r="D1074">
        <v>0</v>
      </c>
      <c r="E1074">
        <v>0</v>
      </c>
    </row>
    <row r="1075" spans="1:5" x14ac:dyDescent="0.3">
      <c r="A1075">
        <v>10.74</v>
      </c>
      <c r="B1075">
        <v>0.1421006769</v>
      </c>
      <c r="C1075">
        <v>-8.0086380240000005E-2</v>
      </c>
      <c r="D1075">
        <v>0</v>
      </c>
      <c r="E1075">
        <v>0</v>
      </c>
    </row>
    <row r="1076" spans="1:5" x14ac:dyDescent="0.3">
      <c r="A1076">
        <v>10.75</v>
      </c>
      <c r="B1076">
        <v>0.2215039134</v>
      </c>
      <c r="C1076">
        <v>-0.16428184509999999</v>
      </c>
      <c r="D1076">
        <v>0</v>
      </c>
      <c r="E1076">
        <v>0</v>
      </c>
    </row>
    <row r="1077" spans="1:5" x14ac:dyDescent="0.3">
      <c r="A1077">
        <v>10.76</v>
      </c>
      <c r="B1077">
        <v>0.34355801339999997</v>
      </c>
      <c r="C1077">
        <v>-0.2453608364</v>
      </c>
      <c r="D1077">
        <v>0</v>
      </c>
      <c r="E1077">
        <v>0</v>
      </c>
    </row>
    <row r="1078" spans="1:5" x14ac:dyDescent="0.3">
      <c r="A1078">
        <v>10.77</v>
      </c>
      <c r="B1078">
        <v>6.624394562E-3</v>
      </c>
      <c r="C1078">
        <v>-0.35945495960000001</v>
      </c>
      <c r="D1078">
        <v>0</v>
      </c>
      <c r="E1078">
        <v>0</v>
      </c>
    </row>
    <row r="1079" spans="1:5" x14ac:dyDescent="0.3">
      <c r="A1079">
        <v>10.78</v>
      </c>
      <c r="B1079">
        <v>0.1668246239</v>
      </c>
      <c r="C1079">
        <v>-4.9853190780000001E-2</v>
      </c>
      <c r="D1079">
        <v>0</v>
      </c>
      <c r="E1079">
        <v>0</v>
      </c>
    </row>
    <row r="1080" spans="1:5" x14ac:dyDescent="0.3">
      <c r="A1080">
        <v>10.79</v>
      </c>
      <c r="B1080">
        <v>9.1869957749999995E-2</v>
      </c>
      <c r="C1080">
        <v>0.22040063139999999</v>
      </c>
      <c r="D1080">
        <v>0</v>
      </c>
      <c r="E1080">
        <v>0</v>
      </c>
    </row>
    <row r="1081" spans="1:5" x14ac:dyDescent="0.3">
      <c r="A1081">
        <v>10.8</v>
      </c>
      <c r="B1081">
        <v>0.2507203221</v>
      </c>
      <c r="C1081">
        <v>-0.2317343503</v>
      </c>
      <c r="D1081">
        <v>0</v>
      </c>
      <c r="E1081">
        <v>0</v>
      </c>
    </row>
    <row r="1082" spans="1:5" x14ac:dyDescent="0.3">
      <c r="A1082">
        <v>10.81</v>
      </c>
      <c r="B1082">
        <v>0.32430538539999998</v>
      </c>
      <c r="C1082">
        <v>0.3305633664</v>
      </c>
      <c r="D1082">
        <v>0</v>
      </c>
      <c r="E1082">
        <v>0</v>
      </c>
    </row>
    <row r="1083" spans="1:5" x14ac:dyDescent="0.3">
      <c r="A1083">
        <v>10.82</v>
      </c>
      <c r="B1083">
        <v>0.1354563385</v>
      </c>
      <c r="C1083">
        <v>-0.37464034559999998</v>
      </c>
      <c r="D1083">
        <v>0</v>
      </c>
      <c r="E1083">
        <v>0</v>
      </c>
    </row>
    <row r="1084" spans="1:5" x14ac:dyDescent="0.3">
      <c r="A1084">
        <v>10.83</v>
      </c>
      <c r="B1084">
        <v>0.32819661500000002</v>
      </c>
      <c r="C1084">
        <v>-0.57137715820000001</v>
      </c>
      <c r="D1084">
        <v>0</v>
      </c>
      <c r="E1084">
        <v>0</v>
      </c>
    </row>
    <row r="1085" spans="1:5" x14ac:dyDescent="0.3">
      <c r="A1085">
        <v>10.84</v>
      </c>
      <c r="B1085">
        <v>0.23143222929999999</v>
      </c>
      <c r="C1085">
        <v>0.38060161469999998</v>
      </c>
      <c r="D1085">
        <v>0</v>
      </c>
      <c r="E1085">
        <v>0</v>
      </c>
    </row>
    <row r="1086" spans="1:5" x14ac:dyDescent="0.3">
      <c r="A1086">
        <v>10.85</v>
      </c>
      <c r="B1086">
        <v>0.2414610982</v>
      </c>
      <c r="C1086">
        <v>-0.30154141779999999</v>
      </c>
      <c r="D1086">
        <v>0</v>
      </c>
      <c r="E1086">
        <v>0</v>
      </c>
    </row>
    <row r="1087" spans="1:5" x14ac:dyDescent="0.3">
      <c r="A1087">
        <v>10.86</v>
      </c>
      <c r="B1087">
        <v>7.0993639529999999E-2</v>
      </c>
      <c r="C1087">
        <v>-0.1029325202</v>
      </c>
      <c r="D1087">
        <v>0</v>
      </c>
      <c r="E1087">
        <v>0</v>
      </c>
    </row>
    <row r="1088" spans="1:5" x14ac:dyDescent="0.3">
      <c r="A1088">
        <v>10.87</v>
      </c>
      <c r="B1088">
        <v>0.23672848939999999</v>
      </c>
      <c r="C1088">
        <v>-0.50098234419999998</v>
      </c>
      <c r="D1088">
        <v>0</v>
      </c>
      <c r="E1088">
        <v>0</v>
      </c>
    </row>
    <row r="1089" spans="1:5" x14ac:dyDescent="0.3">
      <c r="A1089">
        <v>10.88</v>
      </c>
      <c r="B1089">
        <v>5.608960986E-2</v>
      </c>
      <c r="C1089">
        <v>0.12303403760000001</v>
      </c>
      <c r="D1089">
        <v>0</v>
      </c>
      <c r="E1089">
        <v>0</v>
      </c>
    </row>
    <row r="1090" spans="1:5" x14ac:dyDescent="0.3">
      <c r="A1090">
        <v>10.89</v>
      </c>
      <c r="B1090">
        <v>9.8985940219999999E-2</v>
      </c>
      <c r="C1090">
        <v>-0.3090200126</v>
      </c>
      <c r="D1090">
        <v>0</v>
      </c>
      <c r="E1090">
        <v>0</v>
      </c>
    </row>
    <row r="1091" spans="1:5" x14ac:dyDescent="0.3">
      <c r="A1091">
        <v>10.9</v>
      </c>
      <c r="B1091">
        <v>0.13269425930000001</v>
      </c>
      <c r="C1091">
        <v>0.33186790350000001</v>
      </c>
      <c r="D1091">
        <v>0</v>
      </c>
      <c r="E1091">
        <v>0</v>
      </c>
    </row>
    <row r="1092" spans="1:5" x14ac:dyDescent="0.3">
      <c r="A1092">
        <v>10.91</v>
      </c>
      <c r="B1092">
        <v>0.10823345180000001</v>
      </c>
      <c r="C1092">
        <v>-0.1862579882</v>
      </c>
      <c r="D1092">
        <v>0</v>
      </c>
      <c r="E1092">
        <v>0</v>
      </c>
    </row>
    <row r="1093" spans="1:5" x14ac:dyDescent="0.3">
      <c r="A1093">
        <v>10.92</v>
      </c>
      <c r="B1093">
        <v>0.30524876709999998</v>
      </c>
      <c r="C1093">
        <v>-0.2635520697</v>
      </c>
      <c r="D1093">
        <v>0</v>
      </c>
      <c r="E1093">
        <v>0</v>
      </c>
    </row>
    <row r="1094" spans="1:5" x14ac:dyDescent="0.3">
      <c r="A1094">
        <v>10.93</v>
      </c>
      <c r="B1094">
        <v>0.1223148555</v>
      </c>
      <c r="C1094">
        <v>7.046299055E-3</v>
      </c>
      <c r="D1094">
        <v>0</v>
      </c>
      <c r="E1094">
        <v>0</v>
      </c>
    </row>
    <row r="1095" spans="1:5" x14ac:dyDescent="0.3">
      <c r="A1095">
        <v>10.94</v>
      </c>
      <c r="B1095">
        <v>-9.3312030660000003E-3</v>
      </c>
      <c r="C1095">
        <v>-0.19245842099999999</v>
      </c>
      <c r="D1095">
        <v>0</v>
      </c>
      <c r="E1095">
        <v>0</v>
      </c>
    </row>
    <row r="1096" spans="1:5" x14ac:dyDescent="0.3">
      <c r="A1096">
        <v>10.95</v>
      </c>
      <c r="B1096">
        <v>0.2117533237</v>
      </c>
      <c r="C1096">
        <v>0.1081526205</v>
      </c>
      <c r="D1096">
        <v>0</v>
      </c>
      <c r="E1096">
        <v>0</v>
      </c>
    </row>
    <row r="1097" spans="1:5" x14ac:dyDescent="0.3">
      <c r="A1097">
        <v>10.96</v>
      </c>
      <c r="B1097">
        <v>3.1743261959999998E-2</v>
      </c>
      <c r="C1097">
        <v>-0.14575657249999999</v>
      </c>
      <c r="D1097">
        <v>0</v>
      </c>
      <c r="E1097">
        <v>0</v>
      </c>
    </row>
    <row r="1098" spans="1:5" x14ac:dyDescent="0.3">
      <c r="A1098">
        <v>10.97</v>
      </c>
      <c r="B1098">
        <v>0.21228292579999999</v>
      </c>
      <c r="C1098">
        <v>-0.39794078469999999</v>
      </c>
      <c r="D1098">
        <v>0</v>
      </c>
      <c r="E1098">
        <v>0</v>
      </c>
    </row>
    <row r="1099" spans="1:5" x14ac:dyDescent="0.3">
      <c r="A1099">
        <v>10.98</v>
      </c>
      <c r="B1099">
        <v>-1.480797073E-3</v>
      </c>
      <c r="C1099">
        <v>-0.43933418390000001</v>
      </c>
      <c r="D1099">
        <v>0</v>
      </c>
      <c r="E1099">
        <v>0</v>
      </c>
    </row>
    <row r="1100" spans="1:5" x14ac:dyDescent="0.3">
      <c r="A1100">
        <v>10.99</v>
      </c>
      <c r="B1100">
        <v>1.368967909E-2</v>
      </c>
      <c r="C1100">
        <v>1.9591087480000002E-2</v>
      </c>
      <c r="D1100">
        <v>0</v>
      </c>
      <c r="E1100">
        <v>0</v>
      </c>
    </row>
    <row r="1101" spans="1:5" x14ac:dyDescent="0.3">
      <c r="A1101">
        <v>11</v>
      </c>
      <c r="B1101">
        <v>8.9408785099999999E-2</v>
      </c>
      <c r="C1101">
        <v>0.10576469450000001</v>
      </c>
      <c r="D1101">
        <v>0</v>
      </c>
      <c r="E1101">
        <v>0</v>
      </c>
    </row>
    <row r="1102" spans="1:5" x14ac:dyDescent="0.3">
      <c r="A1102">
        <v>11.01</v>
      </c>
      <c r="B1102">
        <v>0.15124957259999999</v>
      </c>
      <c r="C1102">
        <v>-0.3356619179</v>
      </c>
      <c r="D1102">
        <v>0</v>
      </c>
      <c r="E1102">
        <v>0</v>
      </c>
    </row>
    <row r="1103" spans="1:5" x14ac:dyDescent="0.3">
      <c r="A1103">
        <v>11.02</v>
      </c>
      <c r="B1103">
        <v>6.4695864919999999E-2</v>
      </c>
      <c r="C1103">
        <v>-0.33512023089999998</v>
      </c>
      <c r="D1103">
        <v>0</v>
      </c>
      <c r="E1103">
        <v>0</v>
      </c>
    </row>
    <row r="1104" spans="1:5" x14ac:dyDescent="0.3">
      <c r="A1104">
        <v>11.03</v>
      </c>
      <c r="B1104">
        <v>0.12978509069999999</v>
      </c>
      <c r="C1104">
        <v>-4.8750601710000001E-2</v>
      </c>
      <c r="D1104">
        <v>0</v>
      </c>
      <c r="E1104">
        <v>0</v>
      </c>
    </row>
    <row r="1105" spans="1:5" x14ac:dyDescent="0.3">
      <c r="A1105">
        <v>11.04</v>
      </c>
      <c r="B1105">
        <v>-1.9029585639999999E-2</v>
      </c>
      <c r="C1105">
        <v>0.31420853729999998</v>
      </c>
      <c r="D1105">
        <v>0</v>
      </c>
      <c r="E1105">
        <v>0</v>
      </c>
    </row>
    <row r="1106" spans="1:5" x14ac:dyDescent="0.3">
      <c r="A1106">
        <v>11.05</v>
      </c>
      <c r="B1106">
        <v>0.22279724479999999</v>
      </c>
      <c r="C1106">
        <v>-0.1918774992</v>
      </c>
      <c r="D1106">
        <v>0</v>
      </c>
      <c r="E1106">
        <v>0</v>
      </c>
    </row>
    <row r="1107" spans="1:5" x14ac:dyDescent="0.3">
      <c r="A1107">
        <v>11.06</v>
      </c>
      <c r="B1107">
        <v>4.2745057490000002E-2</v>
      </c>
      <c r="C1107">
        <v>-0.58833050730000003</v>
      </c>
      <c r="D1107">
        <v>0</v>
      </c>
      <c r="E1107">
        <v>0</v>
      </c>
    </row>
    <row r="1108" spans="1:5" x14ac:dyDescent="0.3">
      <c r="A1108">
        <v>11.07</v>
      </c>
      <c r="B1108">
        <v>0.24562156199999999</v>
      </c>
      <c r="C1108">
        <v>9.6039503809999996E-2</v>
      </c>
      <c r="D1108">
        <v>0</v>
      </c>
      <c r="E1108">
        <v>0</v>
      </c>
    </row>
    <row r="1109" spans="1:5" x14ac:dyDescent="0.3">
      <c r="A1109">
        <v>11.08</v>
      </c>
      <c r="B1109">
        <v>0.21947893499999999</v>
      </c>
      <c r="C1109">
        <v>2.209570445E-2</v>
      </c>
      <c r="D1109">
        <v>0</v>
      </c>
      <c r="E1109">
        <v>0</v>
      </c>
    </row>
    <row r="1110" spans="1:5" x14ac:dyDescent="0.3">
      <c r="A1110">
        <v>11.09</v>
      </c>
      <c r="B1110">
        <v>9.7786843779999993E-2</v>
      </c>
      <c r="C1110">
        <v>-7.0971705019999998E-2</v>
      </c>
      <c r="D1110">
        <v>0</v>
      </c>
      <c r="E1110">
        <v>0</v>
      </c>
    </row>
    <row r="1111" spans="1:5" x14ac:dyDescent="0.3">
      <c r="A1111">
        <v>11.1</v>
      </c>
      <c r="B1111">
        <v>-4.7180713149999999E-3</v>
      </c>
      <c r="C1111">
        <v>2.9754891990000001E-2</v>
      </c>
      <c r="D1111">
        <v>0</v>
      </c>
      <c r="E1111">
        <v>0</v>
      </c>
    </row>
    <row r="1112" spans="1:5" x14ac:dyDescent="0.3">
      <c r="A1112">
        <v>11.11</v>
      </c>
      <c r="B1112">
        <v>0.128789708</v>
      </c>
      <c r="C1112">
        <v>-0.51079249380000002</v>
      </c>
      <c r="D1112">
        <v>0</v>
      </c>
      <c r="E1112">
        <v>0</v>
      </c>
    </row>
    <row r="1113" spans="1:5" x14ac:dyDescent="0.3">
      <c r="A1113">
        <v>11.12</v>
      </c>
      <c r="B1113">
        <v>0.2255225629</v>
      </c>
      <c r="C1113">
        <v>6.1109486970000002E-2</v>
      </c>
      <c r="D1113">
        <v>0</v>
      </c>
      <c r="E1113">
        <v>0</v>
      </c>
    </row>
    <row r="1114" spans="1:5" x14ac:dyDescent="0.3">
      <c r="A1114">
        <v>11.13</v>
      </c>
      <c r="B1114">
        <v>0.1804697961</v>
      </c>
      <c r="C1114">
        <v>-2.7291422709999999E-2</v>
      </c>
      <c r="D1114">
        <v>0</v>
      </c>
      <c r="E1114">
        <v>0</v>
      </c>
    </row>
    <row r="1115" spans="1:5" x14ac:dyDescent="0.3">
      <c r="A1115">
        <v>11.14</v>
      </c>
      <c r="B1115">
        <v>0.18033012749999999</v>
      </c>
      <c r="C1115">
        <v>-0.53736382719999998</v>
      </c>
      <c r="D1115">
        <v>0</v>
      </c>
      <c r="E1115">
        <v>0</v>
      </c>
    </row>
    <row r="1116" spans="1:5" x14ac:dyDescent="0.3">
      <c r="A1116">
        <v>11.15</v>
      </c>
      <c r="B1116">
        <v>0.13998955490000001</v>
      </c>
      <c r="C1116">
        <v>-7.9831741750000004E-2</v>
      </c>
      <c r="D1116">
        <v>0</v>
      </c>
      <c r="E1116">
        <v>0</v>
      </c>
    </row>
    <row r="1117" spans="1:5" x14ac:dyDescent="0.3">
      <c r="A1117">
        <v>11.16</v>
      </c>
      <c r="B1117">
        <v>0.24895635250000001</v>
      </c>
      <c r="C1117">
        <v>-0.29148709769999998</v>
      </c>
      <c r="D1117">
        <v>0</v>
      </c>
      <c r="E1117">
        <v>0</v>
      </c>
    </row>
    <row r="1118" spans="1:5" x14ac:dyDescent="0.3">
      <c r="A1118">
        <v>11.17</v>
      </c>
      <c r="B1118">
        <v>0.1872868389</v>
      </c>
      <c r="C1118">
        <v>-2.4207907260000001E-3</v>
      </c>
      <c r="D1118">
        <v>0</v>
      </c>
      <c r="E1118">
        <v>0</v>
      </c>
    </row>
    <row r="1119" spans="1:5" x14ac:dyDescent="0.3">
      <c r="A1119">
        <v>11.18</v>
      </c>
      <c r="B1119">
        <v>0.17349277439999999</v>
      </c>
      <c r="C1119">
        <v>-0.34952083229999997</v>
      </c>
      <c r="D1119">
        <v>0</v>
      </c>
      <c r="E1119">
        <v>0</v>
      </c>
    </row>
    <row r="1120" spans="1:5" x14ac:dyDescent="0.3">
      <c r="A1120">
        <v>11.19</v>
      </c>
      <c r="B1120">
        <v>0.28347930310000002</v>
      </c>
      <c r="C1120">
        <v>1.7056694250000001E-2</v>
      </c>
      <c r="D1120">
        <v>0</v>
      </c>
      <c r="E1120">
        <v>0</v>
      </c>
    </row>
    <row r="1121" spans="1:5" x14ac:dyDescent="0.3">
      <c r="A1121">
        <v>11.2</v>
      </c>
      <c r="B1121">
        <v>0.1277065128</v>
      </c>
      <c r="C1121">
        <v>8.2212397829999999E-3</v>
      </c>
      <c r="D1121">
        <v>0</v>
      </c>
      <c r="E1121">
        <v>0</v>
      </c>
    </row>
    <row r="1122" spans="1:5" x14ac:dyDescent="0.3">
      <c r="A1122">
        <v>11.21</v>
      </c>
      <c r="B1122">
        <v>4.7297228130000001E-2</v>
      </c>
      <c r="C1122">
        <v>4.9602642660000001E-2</v>
      </c>
      <c r="D1122">
        <v>0</v>
      </c>
      <c r="E1122">
        <v>0</v>
      </c>
    </row>
    <row r="1123" spans="1:5" x14ac:dyDescent="0.3">
      <c r="A1123">
        <v>11.22</v>
      </c>
      <c r="B1123">
        <v>0.21072427930000001</v>
      </c>
      <c r="C1123">
        <v>9.1447636489999998E-2</v>
      </c>
      <c r="D1123">
        <v>0</v>
      </c>
      <c r="E1123">
        <v>0</v>
      </c>
    </row>
    <row r="1124" spans="1:5" x14ac:dyDescent="0.3">
      <c r="A1124">
        <v>11.23</v>
      </c>
      <c r="B1124">
        <v>0.19861610230000001</v>
      </c>
      <c r="C1124">
        <v>-0.15796867010000001</v>
      </c>
      <c r="D1124">
        <v>0</v>
      </c>
      <c r="E1124">
        <v>0</v>
      </c>
    </row>
    <row r="1125" spans="1:5" x14ac:dyDescent="0.3">
      <c r="A1125">
        <v>11.24</v>
      </c>
      <c r="B1125">
        <v>5.6154355410000002E-2</v>
      </c>
      <c r="C1125">
        <v>-0.34301128980000001</v>
      </c>
      <c r="D1125">
        <v>0</v>
      </c>
      <c r="E1125">
        <v>0</v>
      </c>
    </row>
    <row r="1126" spans="1:5" x14ac:dyDescent="0.3">
      <c r="A1126">
        <v>11.25</v>
      </c>
      <c r="B1126">
        <v>0.16391903159999999</v>
      </c>
      <c r="C1126">
        <v>-0.33686742190000002</v>
      </c>
      <c r="D1126">
        <v>0</v>
      </c>
      <c r="E1126">
        <v>0</v>
      </c>
    </row>
    <row r="1127" spans="1:5" x14ac:dyDescent="0.3">
      <c r="A1127">
        <v>11.26</v>
      </c>
      <c r="B1127">
        <v>0.1197128594</v>
      </c>
      <c r="C1127">
        <v>2.7712393549999999E-2</v>
      </c>
      <c r="D1127">
        <v>0</v>
      </c>
      <c r="E1127">
        <v>0</v>
      </c>
    </row>
    <row r="1128" spans="1:5" x14ac:dyDescent="0.3">
      <c r="A1128">
        <v>11.27</v>
      </c>
      <c r="B1128">
        <v>-4.1629648770000003E-3</v>
      </c>
      <c r="C1128">
        <v>0.12397520989999999</v>
      </c>
      <c r="D1128">
        <v>0</v>
      </c>
      <c r="E1128">
        <v>0</v>
      </c>
    </row>
    <row r="1129" spans="1:5" x14ac:dyDescent="0.3">
      <c r="A1129">
        <v>11.28</v>
      </c>
      <c r="B1129">
        <v>2.5191606950000001E-2</v>
      </c>
      <c r="C1129">
        <v>0.2417699844</v>
      </c>
      <c r="D1129">
        <v>0</v>
      </c>
      <c r="E1129">
        <v>0</v>
      </c>
    </row>
    <row r="1130" spans="1:5" x14ac:dyDescent="0.3">
      <c r="A1130">
        <v>11.29</v>
      </c>
      <c r="B1130">
        <v>-2.790220315E-3</v>
      </c>
      <c r="C1130">
        <v>-0.438460499</v>
      </c>
      <c r="D1130">
        <v>0</v>
      </c>
      <c r="E1130">
        <v>0</v>
      </c>
    </row>
    <row r="1131" spans="1:5" x14ac:dyDescent="0.3">
      <c r="A1131">
        <v>11.3</v>
      </c>
      <c r="B1131">
        <v>0.11359430099999999</v>
      </c>
      <c r="C1131">
        <v>-0.25644260639999999</v>
      </c>
      <c r="D1131">
        <v>0</v>
      </c>
      <c r="E1131">
        <v>0</v>
      </c>
    </row>
    <row r="1132" spans="1:5" x14ac:dyDescent="0.3">
      <c r="A1132">
        <v>11.31</v>
      </c>
      <c r="B1132">
        <v>-3.1400341540000001E-2</v>
      </c>
      <c r="C1132">
        <v>-0.1078705117</v>
      </c>
      <c r="D1132">
        <v>0</v>
      </c>
      <c r="E1132">
        <v>0</v>
      </c>
    </row>
    <row r="1133" spans="1:5" x14ac:dyDescent="0.3">
      <c r="A1133">
        <v>11.32</v>
      </c>
      <c r="B1133">
        <v>0.17441838979999999</v>
      </c>
      <c r="C1133">
        <v>-7.8451812270000004E-2</v>
      </c>
      <c r="D1133">
        <v>0</v>
      </c>
      <c r="E1133">
        <v>0</v>
      </c>
    </row>
    <row r="1134" spans="1:5" x14ac:dyDescent="0.3">
      <c r="A1134">
        <v>11.33</v>
      </c>
      <c r="B1134">
        <v>0.30997237560000002</v>
      </c>
      <c r="C1134">
        <v>0.16877467930000001</v>
      </c>
      <c r="D1134">
        <v>0</v>
      </c>
      <c r="E1134">
        <v>0</v>
      </c>
    </row>
    <row r="1135" spans="1:5" x14ac:dyDescent="0.3">
      <c r="A1135">
        <v>11.34</v>
      </c>
      <c r="B1135">
        <v>8.2855727520000002E-3</v>
      </c>
      <c r="C1135">
        <v>-0.42092904450000002</v>
      </c>
      <c r="D1135">
        <v>0</v>
      </c>
      <c r="E1135">
        <v>0</v>
      </c>
    </row>
    <row r="1136" spans="1:5" x14ac:dyDescent="0.3">
      <c r="A1136">
        <v>11.35</v>
      </c>
      <c r="B1136">
        <v>0.1119288728</v>
      </c>
      <c r="C1136">
        <v>0.3018846214</v>
      </c>
      <c r="D1136">
        <v>0</v>
      </c>
      <c r="E1136">
        <v>0</v>
      </c>
    </row>
    <row r="1137" spans="1:5" x14ac:dyDescent="0.3">
      <c r="A1137">
        <v>11.36</v>
      </c>
      <c r="B1137">
        <v>4.2792178690000002E-2</v>
      </c>
      <c r="C1137">
        <v>-0.16336207089999999</v>
      </c>
      <c r="D1137">
        <v>0</v>
      </c>
      <c r="E1137">
        <v>0</v>
      </c>
    </row>
    <row r="1138" spans="1:5" x14ac:dyDescent="0.3">
      <c r="A1138">
        <v>11.37</v>
      </c>
      <c r="B1138">
        <v>0.36339378360000002</v>
      </c>
      <c r="C1138">
        <v>1.122570038E-2</v>
      </c>
      <c r="D1138">
        <v>0</v>
      </c>
      <c r="E1138">
        <v>0</v>
      </c>
    </row>
    <row r="1139" spans="1:5" x14ac:dyDescent="0.3">
      <c r="A1139">
        <v>11.38</v>
      </c>
      <c r="B1139">
        <v>4.3644476680000002E-2</v>
      </c>
      <c r="C1139">
        <v>-0.14238743479999999</v>
      </c>
      <c r="D1139">
        <v>0</v>
      </c>
      <c r="E1139">
        <v>0</v>
      </c>
    </row>
    <row r="1140" spans="1:5" x14ac:dyDescent="0.3">
      <c r="A1140">
        <v>11.39</v>
      </c>
      <c r="B1140">
        <v>-1.8292732539999999E-2</v>
      </c>
      <c r="C1140">
        <v>0.28369575740000003</v>
      </c>
      <c r="D1140">
        <v>0</v>
      </c>
      <c r="E1140">
        <v>0</v>
      </c>
    </row>
    <row r="1141" spans="1:5" x14ac:dyDescent="0.3">
      <c r="A1141">
        <v>11.4</v>
      </c>
      <c r="B1141">
        <v>0.24809317289999999</v>
      </c>
      <c r="C1141">
        <v>7.6893866059999996E-2</v>
      </c>
      <c r="D1141">
        <v>0</v>
      </c>
      <c r="E1141">
        <v>0</v>
      </c>
    </row>
    <row r="1142" spans="1:5" x14ac:dyDescent="0.3">
      <c r="A1142">
        <v>11.41</v>
      </c>
      <c r="B1142">
        <v>9.6192948520000002E-2</v>
      </c>
      <c r="C1142">
        <v>6.5351679920000003E-2</v>
      </c>
      <c r="D1142">
        <v>0</v>
      </c>
      <c r="E1142">
        <v>0</v>
      </c>
    </row>
    <row r="1143" spans="1:5" x14ac:dyDescent="0.3">
      <c r="A1143">
        <v>11.42</v>
      </c>
      <c r="B1143">
        <v>3.0703529720000001E-2</v>
      </c>
      <c r="C1143">
        <v>-0.27256348730000002</v>
      </c>
      <c r="D1143">
        <v>0</v>
      </c>
      <c r="E1143">
        <v>0</v>
      </c>
    </row>
    <row r="1144" spans="1:5" x14ac:dyDescent="0.3">
      <c r="A1144">
        <v>11.43</v>
      </c>
      <c r="B1144">
        <v>8.0757647749999995E-2</v>
      </c>
      <c r="C1144">
        <v>-0.1501490325</v>
      </c>
      <c r="D1144">
        <v>0</v>
      </c>
      <c r="E1144">
        <v>0</v>
      </c>
    </row>
    <row r="1145" spans="1:5" x14ac:dyDescent="0.3">
      <c r="A1145">
        <v>11.44</v>
      </c>
      <c r="B1145">
        <v>0.4308621883</v>
      </c>
      <c r="C1145">
        <v>-0.16241160039999999</v>
      </c>
      <c r="D1145">
        <v>0</v>
      </c>
      <c r="E1145">
        <v>0</v>
      </c>
    </row>
    <row r="1146" spans="1:5" x14ac:dyDescent="0.3">
      <c r="A1146">
        <v>11.45</v>
      </c>
      <c r="B1146">
        <v>0.24210216100000001</v>
      </c>
      <c r="C1146">
        <v>-4.3969880789999999E-2</v>
      </c>
      <c r="D1146">
        <v>0</v>
      </c>
      <c r="E1146">
        <v>0</v>
      </c>
    </row>
    <row r="1147" spans="1:5" x14ac:dyDescent="0.3">
      <c r="A1147">
        <v>11.46</v>
      </c>
      <c r="B1147">
        <v>7.2567380959999997E-2</v>
      </c>
      <c r="C1147">
        <v>-0.1478553712</v>
      </c>
      <c r="D1147">
        <v>0</v>
      </c>
      <c r="E1147">
        <v>0</v>
      </c>
    </row>
    <row r="1148" spans="1:5" x14ac:dyDescent="0.3">
      <c r="A1148">
        <v>11.47</v>
      </c>
      <c r="B1148">
        <v>0.1824181527</v>
      </c>
      <c r="C1148">
        <v>0.40296789999999999</v>
      </c>
      <c r="D1148">
        <v>0</v>
      </c>
      <c r="E1148">
        <v>0</v>
      </c>
    </row>
    <row r="1149" spans="1:5" x14ac:dyDescent="0.3">
      <c r="A1149">
        <v>11.48</v>
      </c>
      <c r="B1149">
        <v>-5.2280101930000003E-2</v>
      </c>
      <c r="C1149">
        <v>2.6723267509999999E-2</v>
      </c>
      <c r="D1149">
        <v>0</v>
      </c>
      <c r="E1149">
        <v>0</v>
      </c>
    </row>
    <row r="1150" spans="1:5" x14ac:dyDescent="0.3">
      <c r="A1150">
        <v>11.49</v>
      </c>
      <c r="B1150">
        <v>1.513760164E-2</v>
      </c>
      <c r="C1150">
        <v>-0.30070412159999999</v>
      </c>
      <c r="D1150">
        <v>0</v>
      </c>
      <c r="E1150">
        <v>0</v>
      </c>
    </row>
    <row r="1151" spans="1:5" x14ac:dyDescent="0.3">
      <c r="A1151">
        <v>11.5</v>
      </c>
      <c r="B1151">
        <v>0.25324702259999998</v>
      </c>
      <c r="C1151">
        <v>0.1913406402</v>
      </c>
      <c r="D1151">
        <v>0</v>
      </c>
      <c r="E1151">
        <v>0</v>
      </c>
    </row>
    <row r="1152" spans="1:5" x14ac:dyDescent="0.3">
      <c r="A1152">
        <v>11.51</v>
      </c>
      <c r="B1152">
        <v>0.19859634340000001</v>
      </c>
      <c r="C1152">
        <v>8.312018216E-2</v>
      </c>
      <c r="D1152">
        <v>0</v>
      </c>
      <c r="E1152">
        <v>0</v>
      </c>
    </row>
    <row r="1153" spans="1:5" x14ac:dyDescent="0.3">
      <c r="A1153">
        <v>11.52</v>
      </c>
      <c r="B1153">
        <v>0.18029083309999999</v>
      </c>
      <c r="C1153">
        <v>-0.64692342280000004</v>
      </c>
      <c r="D1153">
        <v>0</v>
      </c>
      <c r="E1153">
        <v>0</v>
      </c>
    </row>
    <row r="1154" spans="1:5" x14ac:dyDescent="0.3">
      <c r="A1154">
        <v>11.53</v>
      </c>
      <c r="B1154">
        <v>0.31705418229999999</v>
      </c>
      <c r="C1154">
        <v>-0.31407696010000002</v>
      </c>
      <c r="D1154">
        <v>0</v>
      </c>
      <c r="E1154">
        <v>0</v>
      </c>
    </row>
    <row r="1155" spans="1:5" x14ac:dyDescent="0.3">
      <c r="A1155">
        <v>11.54</v>
      </c>
      <c r="B1155">
        <v>0.296579808</v>
      </c>
      <c r="C1155">
        <v>-2.47363206E-2</v>
      </c>
      <c r="D1155">
        <v>0</v>
      </c>
      <c r="E1155">
        <v>0</v>
      </c>
    </row>
    <row r="1156" spans="1:5" x14ac:dyDescent="0.3">
      <c r="A1156">
        <v>11.55</v>
      </c>
      <c r="B1156">
        <v>0.2642967403</v>
      </c>
      <c r="C1156">
        <v>-0.51630920170000005</v>
      </c>
      <c r="D1156">
        <v>0</v>
      </c>
      <c r="E1156">
        <v>0</v>
      </c>
    </row>
    <row r="1157" spans="1:5" x14ac:dyDescent="0.3">
      <c r="A1157">
        <v>11.56</v>
      </c>
      <c r="B1157">
        <v>0.15567602220000001</v>
      </c>
      <c r="C1157">
        <v>5.5326584730000003E-2</v>
      </c>
      <c r="D1157">
        <v>0</v>
      </c>
      <c r="E1157">
        <v>0</v>
      </c>
    </row>
    <row r="1158" spans="1:5" x14ac:dyDescent="0.3">
      <c r="A1158">
        <v>11.57</v>
      </c>
      <c r="B1158">
        <v>0.23402565719999999</v>
      </c>
      <c r="C1158">
        <v>-0.59437882900000005</v>
      </c>
      <c r="D1158">
        <v>0</v>
      </c>
      <c r="E1158">
        <v>0</v>
      </c>
    </row>
    <row r="1159" spans="1:5" x14ac:dyDescent="0.3">
      <c r="A1159">
        <v>11.58</v>
      </c>
      <c r="B1159">
        <v>0.1323691458</v>
      </c>
      <c r="C1159">
        <v>-8.391358703E-2</v>
      </c>
      <c r="D1159">
        <v>0</v>
      </c>
      <c r="E1159">
        <v>0</v>
      </c>
    </row>
    <row r="1160" spans="1:5" x14ac:dyDescent="0.3">
      <c r="A1160">
        <v>11.59</v>
      </c>
      <c r="B1160">
        <v>0.27611926199999998</v>
      </c>
      <c r="C1160">
        <v>-1.6875077039999999E-2</v>
      </c>
      <c r="D1160">
        <v>0</v>
      </c>
      <c r="E1160">
        <v>0</v>
      </c>
    </row>
    <row r="1161" spans="1:5" x14ac:dyDescent="0.3">
      <c r="A1161">
        <v>11.6</v>
      </c>
      <c r="B1161">
        <v>0.24390113350000001</v>
      </c>
      <c r="C1161">
        <v>-0.14010077709999999</v>
      </c>
      <c r="D1161">
        <v>0</v>
      </c>
      <c r="E1161">
        <v>0</v>
      </c>
    </row>
    <row r="1162" spans="1:5" x14ac:dyDescent="0.3">
      <c r="A1162">
        <v>11.61</v>
      </c>
      <c r="B1162">
        <v>3.9673153310000001E-2</v>
      </c>
      <c r="C1162">
        <v>-0.1614488214</v>
      </c>
      <c r="D1162">
        <v>0</v>
      </c>
      <c r="E1162">
        <v>0</v>
      </c>
    </row>
    <row r="1163" spans="1:5" x14ac:dyDescent="0.3">
      <c r="A1163">
        <v>11.62</v>
      </c>
      <c r="B1163">
        <v>0.1167358309</v>
      </c>
      <c r="C1163">
        <v>0.2556720972</v>
      </c>
      <c r="D1163">
        <v>0</v>
      </c>
      <c r="E1163">
        <v>0</v>
      </c>
    </row>
    <row r="1164" spans="1:5" x14ac:dyDescent="0.3">
      <c r="A1164">
        <v>11.63</v>
      </c>
      <c r="B1164">
        <v>0.12539321179999999</v>
      </c>
      <c r="C1164">
        <v>3.0775768679999999E-2</v>
      </c>
      <c r="D1164">
        <v>0</v>
      </c>
      <c r="E1164">
        <v>0</v>
      </c>
    </row>
    <row r="1165" spans="1:5" x14ac:dyDescent="0.3">
      <c r="A1165">
        <v>11.64</v>
      </c>
      <c r="B1165">
        <v>0.1056757718</v>
      </c>
      <c r="C1165">
        <v>-0.41227161880000002</v>
      </c>
      <c r="D1165">
        <v>0</v>
      </c>
      <c r="E1165">
        <v>0</v>
      </c>
    </row>
    <row r="1166" spans="1:5" x14ac:dyDescent="0.3">
      <c r="A1166">
        <v>11.65</v>
      </c>
      <c r="B1166">
        <v>0.20845933259999999</v>
      </c>
      <c r="C1166">
        <v>7.4336029590000005E-2</v>
      </c>
      <c r="D1166">
        <v>0</v>
      </c>
      <c r="E1166">
        <v>0</v>
      </c>
    </row>
    <row r="1167" spans="1:5" x14ac:dyDescent="0.3">
      <c r="A1167">
        <v>11.66</v>
      </c>
      <c r="B1167">
        <v>2.4455366659999998E-2</v>
      </c>
      <c r="C1167">
        <v>-0.24585641920000001</v>
      </c>
      <c r="D1167">
        <v>0</v>
      </c>
      <c r="E1167">
        <v>0</v>
      </c>
    </row>
    <row r="1168" spans="1:5" x14ac:dyDescent="0.3">
      <c r="A1168">
        <v>11.67</v>
      </c>
      <c r="B1168">
        <v>0.18484386799999999</v>
      </c>
      <c r="C1168">
        <v>-9.8353050649999996E-2</v>
      </c>
      <c r="D1168">
        <v>0</v>
      </c>
      <c r="E1168">
        <v>0</v>
      </c>
    </row>
    <row r="1169" spans="1:5" x14ac:dyDescent="0.3">
      <c r="A1169">
        <v>11.68</v>
      </c>
      <c r="B1169">
        <v>2.6420250539999999E-2</v>
      </c>
      <c r="C1169">
        <v>0.1281804889</v>
      </c>
      <c r="D1169">
        <v>0</v>
      </c>
      <c r="E1169">
        <v>0</v>
      </c>
    </row>
    <row r="1170" spans="1:5" x14ac:dyDescent="0.3">
      <c r="A1170">
        <v>11.69</v>
      </c>
      <c r="B1170">
        <v>0.1496692449</v>
      </c>
      <c r="C1170">
        <v>-0.20502251390000001</v>
      </c>
      <c r="D1170">
        <v>0</v>
      </c>
      <c r="E1170">
        <v>0</v>
      </c>
    </row>
    <row r="1171" spans="1:5" x14ac:dyDescent="0.3">
      <c r="A1171">
        <v>11.7</v>
      </c>
      <c r="B1171">
        <v>0.26033729309999998</v>
      </c>
      <c r="C1171">
        <v>6.5789282320000003E-2</v>
      </c>
      <c r="D1171">
        <v>0</v>
      </c>
      <c r="E1171">
        <v>0</v>
      </c>
    </row>
    <row r="1172" spans="1:5" x14ac:dyDescent="0.3">
      <c r="A1172">
        <v>11.71</v>
      </c>
      <c r="B1172">
        <v>6.1068069189999998E-2</v>
      </c>
      <c r="C1172">
        <v>0.15555338560000001</v>
      </c>
      <c r="D1172">
        <v>0</v>
      </c>
      <c r="E1172">
        <v>0</v>
      </c>
    </row>
    <row r="1173" spans="1:5" x14ac:dyDescent="0.3">
      <c r="A1173">
        <v>11.72</v>
      </c>
      <c r="B1173">
        <v>0.1527549326</v>
      </c>
      <c r="C1173">
        <v>-0.22518526019999999</v>
      </c>
      <c r="D1173">
        <v>0</v>
      </c>
      <c r="E1173">
        <v>0</v>
      </c>
    </row>
    <row r="1174" spans="1:5" x14ac:dyDescent="0.3">
      <c r="A1174">
        <v>11.73</v>
      </c>
      <c r="B1174">
        <v>0.1198214814</v>
      </c>
      <c r="C1174">
        <v>2.6025924830000002E-2</v>
      </c>
      <c r="D1174">
        <v>0</v>
      </c>
      <c r="E1174">
        <v>0</v>
      </c>
    </row>
    <row r="1175" spans="1:5" x14ac:dyDescent="0.3">
      <c r="A1175">
        <v>11.74</v>
      </c>
      <c r="B1175">
        <v>2.6588551700000001E-2</v>
      </c>
      <c r="C1175">
        <v>-0.14158989490000001</v>
      </c>
      <c r="D1175">
        <v>0</v>
      </c>
      <c r="E1175">
        <v>0</v>
      </c>
    </row>
    <row r="1176" spans="1:5" x14ac:dyDescent="0.3">
      <c r="A1176">
        <v>11.75</v>
      </c>
      <c r="B1176">
        <v>0.16964980960000001</v>
      </c>
      <c r="C1176">
        <v>0.1234295294</v>
      </c>
      <c r="D1176">
        <v>0</v>
      </c>
      <c r="E1176">
        <v>0</v>
      </c>
    </row>
    <row r="1177" spans="1:5" x14ac:dyDescent="0.3">
      <c r="A1177">
        <v>11.76</v>
      </c>
      <c r="B1177">
        <v>-7.0251926780000001E-2</v>
      </c>
      <c r="C1177">
        <v>-0.448844403</v>
      </c>
      <c r="D1177">
        <v>0</v>
      </c>
      <c r="E1177">
        <v>0</v>
      </c>
    </row>
    <row r="1178" spans="1:5" x14ac:dyDescent="0.3">
      <c r="A1178">
        <v>11.77</v>
      </c>
      <c r="B1178">
        <v>7.4152767659999994E-2</v>
      </c>
      <c r="C1178">
        <v>-0.26466235519999998</v>
      </c>
      <c r="D1178">
        <v>0</v>
      </c>
      <c r="E1178">
        <v>0</v>
      </c>
    </row>
    <row r="1179" spans="1:5" x14ac:dyDescent="0.3">
      <c r="A1179">
        <v>11.78</v>
      </c>
      <c r="B1179">
        <v>0.13967430589999999</v>
      </c>
      <c r="C1179">
        <v>0.3559806049</v>
      </c>
      <c r="D1179">
        <v>0</v>
      </c>
      <c r="E1179">
        <v>0</v>
      </c>
    </row>
    <row r="1180" spans="1:5" x14ac:dyDescent="0.3">
      <c r="A1180">
        <v>11.79</v>
      </c>
      <c r="B1180">
        <v>-1.541788224E-2</v>
      </c>
      <c r="C1180">
        <v>-0.1973395795</v>
      </c>
      <c r="D1180">
        <v>0</v>
      </c>
      <c r="E1180">
        <v>0</v>
      </c>
    </row>
    <row r="1181" spans="1:5" x14ac:dyDescent="0.3">
      <c r="A1181">
        <v>11.8</v>
      </c>
      <c r="B1181">
        <v>0.1992193162</v>
      </c>
      <c r="C1181">
        <v>3.9954427629999997E-2</v>
      </c>
      <c r="D1181">
        <v>0</v>
      </c>
      <c r="E1181">
        <v>0</v>
      </c>
    </row>
    <row r="1182" spans="1:5" x14ac:dyDescent="0.3">
      <c r="A1182">
        <v>11.81</v>
      </c>
      <c r="B1182">
        <v>7.9379364849999995E-2</v>
      </c>
      <c r="C1182">
        <v>-3.8106013090000002E-2</v>
      </c>
      <c r="D1182">
        <v>0</v>
      </c>
      <c r="E1182">
        <v>0</v>
      </c>
    </row>
    <row r="1183" spans="1:5" x14ac:dyDescent="0.3">
      <c r="A1183">
        <v>11.82</v>
      </c>
      <c r="B1183">
        <v>0.10232975330000001</v>
      </c>
      <c r="C1183">
        <v>-0.1011547372</v>
      </c>
      <c r="D1183">
        <v>0</v>
      </c>
      <c r="E1183">
        <v>0</v>
      </c>
    </row>
    <row r="1184" spans="1:5" x14ac:dyDescent="0.3">
      <c r="A1184">
        <v>11.83</v>
      </c>
      <c r="B1184">
        <v>7.7986448999999999E-2</v>
      </c>
      <c r="C1184">
        <v>-0.2273617983</v>
      </c>
      <c r="D1184">
        <v>0</v>
      </c>
      <c r="E1184">
        <v>0</v>
      </c>
    </row>
    <row r="1185" spans="1:5" x14ac:dyDescent="0.3">
      <c r="A1185">
        <v>11.84</v>
      </c>
      <c r="B1185">
        <v>0.21492594479999999</v>
      </c>
      <c r="C1185">
        <v>-0.25617507099999998</v>
      </c>
      <c r="D1185">
        <v>0</v>
      </c>
      <c r="E1185">
        <v>0</v>
      </c>
    </row>
    <row r="1186" spans="1:5" x14ac:dyDescent="0.3">
      <c r="A1186">
        <v>11.85</v>
      </c>
      <c r="B1186">
        <v>0.1144834161</v>
      </c>
      <c r="C1186">
        <v>-0.50739824769999997</v>
      </c>
      <c r="D1186">
        <v>0</v>
      </c>
      <c r="E1186">
        <v>0</v>
      </c>
    </row>
    <row r="1187" spans="1:5" x14ac:dyDescent="0.3">
      <c r="A1187">
        <v>11.86</v>
      </c>
      <c r="B1187">
        <v>0.2158697248</v>
      </c>
      <c r="C1187">
        <v>0.36380350589999999</v>
      </c>
      <c r="D1187">
        <v>0</v>
      </c>
      <c r="E1187">
        <v>0</v>
      </c>
    </row>
    <row r="1188" spans="1:5" x14ac:dyDescent="0.3">
      <c r="A1188">
        <v>11.87</v>
      </c>
      <c r="B1188">
        <v>0.23507936300000001</v>
      </c>
      <c r="C1188">
        <v>5.9695724399999997E-2</v>
      </c>
      <c r="D1188">
        <v>0</v>
      </c>
      <c r="E1188">
        <v>0</v>
      </c>
    </row>
    <row r="1189" spans="1:5" x14ac:dyDescent="0.3">
      <c r="A1189">
        <v>11.88</v>
      </c>
      <c r="B1189">
        <v>0.11398537459999999</v>
      </c>
      <c r="C1189">
        <v>-0.29375010730000001</v>
      </c>
      <c r="D1189">
        <v>0</v>
      </c>
      <c r="E1189">
        <v>0</v>
      </c>
    </row>
    <row r="1190" spans="1:5" x14ac:dyDescent="0.3">
      <c r="A1190">
        <v>11.89</v>
      </c>
      <c r="B1190">
        <v>0.1500570625</v>
      </c>
      <c r="C1190">
        <v>2.9032137239999999E-2</v>
      </c>
      <c r="D1190">
        <v>0</v>
      </c>
      <c r="E1190">
        <v>0</v>
      </c>
    </row>
    <row r="1191" spans="1:5" x14ac:dyDescent="0.3">
      <c r="A1191">
        <v>11.9</v>
      </c>
      <c r="B1191">
        <v>0.1093023717</v>
      </c>
      <c r="C1191">
        <v>-0.21071510020000001</v>
      </c>
      <c r="D1191">
        <v>0</v>
      </c>
      <c r="E1191">
        <v>0</v>
      </c>
    </row>
    <row r="1192" spans="1:5" x14ac:dyDescent="0.3">
      <c r="A1192">
        <v>11.91</v>
      </c>
      <c r="B1192">
        <v>0.2054130435</v>
      </c>
      <c r="C1192">
        <v>-0.36799854040000002</v>
      </c>
      <c r="D1192">
        <v>0</v>
      </c>
      <c r="E1192">
        <v>0</v>
      </c>
    </row>
    <row r="1193" spans="1:5" x14ac:dyDescent="0.3">
      <c r="A1193">
        <v>11.92</v>
      </c>
      <c r="B1193">
        <v>0.1936463118</v>
      </c>
      <c r="C1193">
        <v>8.4132798019999996E-2</v>
      </c>
      <c r="D1193">
        <v>0</v>
      </c>
      <c r="E1193">
        <v>0</v>
      </c>
    </row>
    <row r="1194" spans="1:5" x14ac:dyDescent="0.3">
      <c r="A1194">
        <v>11.93</v>
      </c>
      <c r="B1194">
        <v>8.9196547870000004E-2</v>
      </c>
      <c r="C1194">
        <v>-0.74680024389999999</v>
      </c>
      <c r="D1194">
        <v>0</v>
      </c>
      <c r="E1194">
        <v>0</v>
      </c>
    </row>
    <row r="1195" spans="1:5" x14ac:dyDescent="0.3">
      <c r="A1195">
        <v>11.94</v>
      </c>
      <c r="B1195">
        <v>0.2098365277</v>
      </c>
      <c r="C1195">
        <v>0.2348325104</v>
      </c>
      <c r="D1195">
        <v>0</v>
      </c>
      <c r="E1195">
        <v>0</v>
      </c>
    </row>
    <row r="1196" spans="1:5" x14ac:dyDescent="0.3">
      <c r="A1196">
        <v>11.95</v>
      </c>
      <c r="B1196">
        <v>0.1556788683</v>
      </c>
      <c r="C1196">
        <v>-1.938205212E-2</v>
      </c>
      <c r="D1196">
        <v>0</v>
      </c>
      <c r="E1196">
        <v>0</v>
      </c>
    </row>
    <row r="1197" spans="1:5" x14ac:dyDescent="0.3">
      <c r="A1197">
        <v>11.96</v>
      </c>
      <c r="B1197">
        <v>6.0742616649999998E-2</v>
      </c>
      <c r="C1197">
        <v>-3.8429033010000002E-2</v>
      </c>
      <c r="D1197">
        <v>0</v>
      </c>
      <c r="E1197">
        <v>0</v>
      </c>
    </row>
    <row r="1198" spans="1:5" x14ac:dyDescent="0.3">
      <c r="A1198">
        <v>11.97</v>
      </c>
      <c r="B1198">
        <v>0.1745516956</v>
      </c>
      <c r="C1198">
        <v>-0.17157213390000001</v>
      </c>
      <c r="D1198">
        <v>0</v>
      </c>
      <c r="E1198">
        <v>0</v>
      </c>
    </row>
    <row r="1199" spans="1:5" x14ac:dyDescent="0.3">
      <c r="A1199">
        <v>11.98</v>
      </c>
      <c r="B1199">
        <v>0.25401869420000001</v>
      </c>
      <c r="C1199">
        <v>-0.2936220765</v>
      </c>
      <c r="D1199">
        <v>0</v>
      </c>
      <c r="E1199">
        <v>0</v>
      </c>
    </row>
    <row r="1200" spans="1:5" x14ac:dyDescent="0.3">
      <c r="A1200">
        <v>11.99</v>
      </c>
      <c r="B1200">
        <v>-4.3616939340000001E-2</v>
      </c>
      <c r="C1200">
        <v>0.39792621140000001</v>
      </c>
      <c r="D1200">
        <v>0</v>
      </c>
      <c r="E1200">
        <v>0</v>
      </c>
    </row>
    <row r="1201" spans="1:5" x14ac:dyDescent="0.3">
      <c r="A1201">
        <v>12</v>
      </c>
      <c r="B1201">
        <v>0.29216527939999998</v>
      </c>
      <c r="C1201">
        <v>-2.9740262779999999E-2</v>
      </c>
      <c r="D1201">
        <v>0</v>
      </c>
      <c r="E1201">
        <v>0</v>
      </c>
    </row>
    <row r="1202" spans="1:5" x14ac:dyDescent="0.3">
      <c r="A1202">
        <v>12.01</v>
      </c>
      <c r="B1202">
        <v>0.16257865730000001</v>
      </c>
      <c r="C1202">
        <v>-0.3141754866</v>
      </c>
      <c r="D1202">
        <v>0</v>
      </c>
      <c r="E1202">
        <v>0</v>
      </c>
    </row>
    <row r="1203" spans="1:5" x14ac:dyDescent="0.3">
      <c r="A1203">
        <v>12.02</v>
      </c>
      <c r="B1203">
        <v>4.2517888360000004E-3</v>
      </c>
      <c r="C1203">
        <v>-0.48450821640000002</v>
      </c>
      <c r="D1203">
        <v>0</v>
      </c>
      <c r="E1203">
        <v>0</v>
      </c>
    </row>
    <row r="1204" spans="1:5" x14ac:dyDescent="0.3">
      <c r="A1204">
        <v>12.03</v>
      </c>
      <c r="B1204">
        <v>9.1451078650000003E-2</v>
      </c>
      <c r="C1204">
        <v>-1.7284566540000001E-2</v>
      </c>
      <c r="D1204">
        <v>0</v>
      </c>
      <c r="E1204">
        <v>0</v>
      </c>
    </row>
    <row r="1205" spans="1:5" x14ac:dyDescent="0.3">
      <c r="A1205">
        <v>12.04</v>
      </c>
      <c r="B1205">
        <v>0.1385101825</v>
      </c>
      <c r="C1205">
        <v>-0.1075945795</v>
      </c>
      <c r="D1205">
        <v>0</v>
      </c>
      <c r="E1205">
        <v>0</v>
      </c>
    </row>
    <row r="1206" spans="1:5" x14ac:dyDescent="0.3">
      <c r="A1206">
        <v>12.05</v>
      </c>
      <c r="B1206">
        <v>7.6130211350000004E-2</v>
      </c>
      <c r="C1206">
        <v>-0.29090398550000002</v>
      </c>
      <c r="D1206">
        <v>0</v>
      </c>
      <c r="E1206">
        <v>0</v>
      </c>
    </row>
    <row r="1207" spans="1:5" x14ac:dyDescent="0.3">
      <c r="A1207">
        <v>12.06</v>
      </c>
      <c r="B1207">
        <v>1.302312035E-2</v>
      </c>
      <c r="C1207">
        <v>0.15460680430000001</v>
      </c>
      <c r="D1207">
        <v>0</v>
      </c>
      <c r="E1207">
        <v>0</v>
      </c>
    </row>
    <row r="1208" spans="1:5" x14ac:dyDescent="0.3">
      <c r="A1208">
        <v>12.07</v>
      </c>
      <c r="B1208">
        <v>0.1922246963</v>
      </c>
      <c r="C1208">
        <v>-0.1206996664</v>
      </c>
      <c r="D1208">
        <v>0</v>
      </c>
      <c r="E1208">
        <v>0</v>
      </c>
    </row>
    <row r="1209" spans="1:5" x14ac:dyDescent="0.3">
      <c r="A1209">
        <v>12.08</v>
      </c>
      <c r="B1209">
        <v>0.12753325700000001</v>
      </c>
      <c r="C1209">
        <v>-0.18798002599999999</v>
      </c>
      <c r="D1209">
        <v>0</v>
      </c>
      <c r="E1209">
        <v>0</v>
      </c>
    </row>
    <row r="1210" spans="1:5" x14ac:dyDescent="0.3">
      <c r="A1210">
        <v>12.09</v>
      </c>
      <c r="B1210">
        <v>0.21869337559999999</v>
      </c>
      <c r="C1210">
        <v>-0.30196419359999999</v>
      </c>
      <c r="D1210">
        <v>0</v>
      </c>
      <c r="E1210">
        <v>0</v>
      </c>
    </row>
    <row r="1211" spans="1:5" x14ac:dyDescent="0.3">
      <c r="A1211">
        <v>12.1</v>
      </c>
      <c r="B1211">
        <v>0.2164601088</v>
      </c>
      <c r="C1211">
        <v>4.9508489670000003E-2</v>
      </c>
      <c r="D1211">
        <v>0</v>
      </c>
      <c r="E1211">
        <v>0</v>
      </c>
    </row>
    <row r="1212" spans="1:5" x14ac:dyDescent="0.3">
      <c r="A1212">
        <v>12.11</v>
      </c>
      <c r="B1212">
        <v>0.1143060774</v>
      </c>
      <c r="C1212">
        <v>-0.39377909900000002</v>
      </c>
      <c r="D1212">
        <v>0</v>
      </c>
      <c r="E1212">
        <v>0</v>
      </c>
    </row>
    <row r="1213" spans="1:5" x14ac:dyDescent="0.3">
      <c r="A1213">
        <v>12.12</v>
      </c>
      <c r="B1213">
        <v>0.1775018126</v>
      </c>
      <c r="C1213">
        <v>0.29720112679999999</v>
      </c>
      <c r="D1213">
        <v>0</v>
      </c>
      <c r="E1213">
        <v>0</v>
      </c>
    </row>
    <row r="1214" spans="1:5" x14ac:dyDescent="0.3">
      <c r="A1214">
        <v>12.13</v>
      </c>
      <c r="B1214">
        <v>0.29636564850000002</v>
      </c>
      <c r="C1214">
        <v>0.13960367439999999</v>
      </c>
      <c r="D1214">
        <v>0</v>
      </c>
      <c r="E1214">
        <v>0</v>
      </c>
    </row>
    <row r="1215" spans="1:5" x14ac:dyDescent="0.3">
      <c r="A1215">
        <v>12.14</v>
      </c>
      <c r="B1215">
        <v>0.11974686380000001</v>
      </c>
      <c r="C1215">
        <v>-9.9510863419999998E-2</v>
      </c>
      <c r="D1215">
        <v>0</v>
      </c>
      <c r="E1215">
        <v>0</v>
      </c>
    </row>
    <row r="1216" spans="1:5" x14ac:dyDescent="0.3">
      <c r="A1216">
        <v>12.15</v>
      </c>
      <c r="B1216">
        <v>-3.0749237629999998E-3</v>
      </c>
      <c r="C1216">
        <v>0.3810862303</v>
      </c>
      <c r="D1216">
        <v>0</v>
      </c>
      <c r="E1216">
        <v>0</v>
      </c>
    </row>
    <row r="1217" spans="1:5" x14ac:dyDescent="0.3">
      <c r="A1217">
        <v>12.16</v>
      </c>
      <c r="B1217">
        <v>-3.1285572800000001E-2</v>
      </c>
      <c r="C1217">
        <v>3.0601583420000002E-2</v>
      </c>
      <c r="D1217">
        <v>0</v>
      </c>
      <c r="E1217">
        <v>0</v>
      </c>
    </row>
    <row r="1218" spans="1:5" x14ac:dyDescent="0.3">
      <c r="A1218">
        <v>12.17</v>
      </c>
      <c r="B1218">
        <v>0.26061725619999998</v>
      </c>
      <c r="C1218">
        <v>-0.461746186</v>
      </c>
      <c r="D1218">
        <v>0</v>
      </c>
      <c r="E1218">
        <v>0</v>
      </c>
    </row>
    <row r="1219" spans="1:5" x14ac:dyDescent="0.3">
      <c r="A1219">
        <v>12.18</v>
      </c>
      <c r="B1219">
        <v>-5.0509534780000002E-3</v>
      </c>
      <c r="C1219">
        <v>-0.16992016139999999</v>
      </c>
      <c r="D1219">
        <v>0</v>
      </c>
      <c r="E1219">
        <v>0</v>
      </c>
    </row>
    <row r="1220" spans="1:5" x14ac:dyDescent="0.3">
      <c r="A1220">
        <v>12.19</v>
      </c>
      <c r="B1220">
        <v>0.21357445420000001</v>
      </c>
      <c r="C1220">
        <v>8.9931190009999995E-2</v>
      </c>
      <c r="D1220">
        <v>0</v>
      </c>
      <c r="E1220">
        <v>0</v>
      </c>
    </row>
    <row r="1221" spans="1:5" x14ac:dyDescent="0.3">
      <c r="A1221">
        <v>12.2</v>
      </c>
      <c r="B1221">
        <v>0.2830102444</v>
      </c>
      <c r="C1221">
        <v>0.18353115019999999</v>
      </c>
      <c r="D1221">
        <v>0</v>
      </c>
      <c r="E1221">
        <v>0</v>
      </c>
    </row>
    <row r="1222" spans="1:5" x14ac:dyDescent="0.3">
      <c r="A1222">
        <v>12.21</v>
      </c>
      <c r="B1222">
        <v>-5.4082687939999999E-2</v>
      </c>
      <c r="C1222">
        <v>-1.4003096149999999E-3</v>
      </c>
      <c r="D1222">
        <v>0</v>
      </c>
      <c r="E1222">
        <v>0</v>
      </c>
    </row>
    <row r="1223" spans="1:5" x14ac:dyDescent="0.3">
      <c r="A1223">
        <v>12.22</v>
      </c>
      <c r="B1223">
        <v>0.28164565559999999</v>
      </c>
      <c r="C1223">
        <v>-1.6315989199999999E-2</v>
      </c>
      <c r="D1223">
        <v>0</v>
      </c>
      <c r="E1223">
        <v>0</v>
      </c>
    </row>
    <row r="1224" spans="1:5" x14ac:dyDescent="0.3">
      <c r="A1224">
        <v>12.23</v>
      </c>
      <c r="B1224">
        <v>0.21334055069999999</v>
      </c>
      <c r="C1224">
        <v>-0.32072412970000003</v>
      </c>
      <c r="D1224">
        <v>0</v>
      </c>
      <c r="E1224">
        <v>0</v>
      </c>
    </row>
    <row r="1225" spans="1:5" x14ac:dyDescent="0.3">
      <c r="A1225">
        <v>12.24</v>
      </c>
      <c r="B1225">
        <v>0.13771431149999999</v>
      </c>
      <c r="C1225">
        <v>-0.32610917090000002</v>
      </c>
      <c r="D1225">
        <v>0</v>
      </c>
      <c r="E1225">
        <v>0</v>
      </c>
    </row>
    <row r="1226" spans="1:5" x14ac:dyDescent="0.3">
      <c r="A1226">
        <v>12.25</v>
      </c>
      <c r="B1226">
        <v>0.2032523155</v>
      </c>
      <c r="C1226">
        <v>4.5371416960000001E-2</v>
      </c>
      <c r="D1226">
        <v>0</v>
      </c>
      <c r="E1226">
        <v>0</v>
      </c>
    </row>
    <row r="1227" spans="1:5" x14ac:dyDescent="0.3">
      <c r="A1227">
        <v>12.26</v>
      </c>
      <c r="B1227">
        <v>8.4491871299999993E-2</v>
      </c>
      <c r="C1227">
        <v>-9.924316406E-2</v>
      </c>
      <c r="D1227">
        <v>0</v>
      </c>
      <c r="E1227">
        <v>0</v>
      </c>
    </row>
    <row r="1228" spans="1:5" x14ac:dyDescent="0.3">
      <c r="A1228">
        <v>12.27</v>
      </c>
      <c r="B1228">
        <v>0.2251437157</v>
      </c>
      <c r="C1228">
        <v>-2.745755389E-2</v>
      </c>
      <c r="D1228">
        <v>0</v>
      </c>
      <c r="E1228">
        <v>0</v>
      </c>
    </row>
    <row r="1229" spans="1:5" x14ac:dyDescent="0.3">
      <c r="A1229">
        <v>12.28</v>
      </c>
      <c r="B1229">
        <v>0.17216759919999999</v>
      </c>
      <c r="C1229">
        <v>0.25478768349999997</v>
      </c>
      <c r="D1229">
        <v>0</v>
      </c>
      <c r="E1229">
        <v>0</v>
      </c>
    </row>
    <row r="1230" spans="1:5" x14ac:dyDescent="0.3">
      <c r="A1230">
        <v>12.29</v>
      </c>
      <c r="B1230">
        <v>3.0124401670000001E-3</v>
      </c>
      <c r="C1230">
        <v>-1.171728503E-2</v>
      </c>
      <c r="D1230">
        <v>0</v>
      </c>
      <c r="E1230">
        <v>0</v>
      </c>
    </row>
    <row r="1231" spans="1:5" x14ac:dyDescent="0.3">
      <c r="A1231">
        <v>12.3</v>
      </c>
      <c r="B1231">
        <v>0.14456009859999999</v>
      </c>
      <c r="C1231">
        <v>-0.2954372764</v>
      </c>
      <c r="D1231">
        <v>0</v>
      </c>
      <c r="E1231">
        <v>0</v>
      </c>
    </row>
    <row r="1232" spans="1:5" x14ac:dyDescent="0.3">
      <c r="A1232">
        <v>12.31</v>
      </c>
      <c r="B1232">
        <v>-5.4952692240000003E-2</v>
      </c>
      <c r="C1232">
        <v>-0.1199860871</v>
      </c>
      <c r="D1232">
        <v>0</v>
      </c>
      <c r="E1232">
        <v>0</v>
      </c>
    </row>
    <row r="1233" spans="1:5" x14ac:dyDescent="0.3">
      <c r="A1233">
        <v>12.32</v>
      </c>
      <c r="B1233">
        <v>4.7428570689999998E-2</v>
      </c>
      <c r="C1233">
        <v>-0.16904340679999999</v>
      </c>
      <c r="D1233">
        <v>0</v>
      </c>
      <c r="E1233">
        <v>0</v>
      </c>
    </row>
    <row r="1234" spans="1:5" x14ac:dyDescent="0.3">
      <c r="A1234">
        <v>12.33</v>
      </c>
      <c r="B1234">
        <v>0.18316294250000001</v>
      </c>
      <c r="C1234">
        <v>1.8256440759999999E-2</v>
      </c>
      <c r="D1234">
        <v>0</v>
      </c>
      <c r="E1234">
        <v>0</v>
      </c>
    </row>
    <row r="1235" spans="1:5" x14ac:dyDescent="0.3">
      <c r="A1235">
        <v>12.34</v>
      </c>
      <c r="B1235">
        <v>0.140081495</v>
      </c>
      <c r="C1235">
        <v>7.5552151539999999E-3</v>
      </c>
      <c r="D1235">
        <v>0</v>
      </c>
      <c r="E1235">
        <v>0</v>
      </c>
    </row>
    <row r="1236" spans="1:5" x14ac:dyDescent="0.3">
      <c r="A1236">
        <v>12.35</v>
      </c>
      <c r="B1236">
        <v>8.6240634319999995E-2</v>
      </c>
      <c r="C1236">
        <v>5.9342637660000003E-2</v>
      </c>
      <c r="D1236">
        <v>0</v>
      </c>
      <c r="E1236">
        <v>0</v>
      </c>
    </row>
    <row r="1237" spans="1:5" x14ac:dyDescent="0.3">
      <c r="A1237">
        <v>12.36</v>
      </c>
      <c r="B1237">
        <v>0.1143675297</v>
      </c>
      <c r="C1237">
        <v>6.9504976270000005E-4</v>
      </c>
      <c r="D1237">
        <v>0</v>
      </c>
      <c r="E1237">
        <v>0</v>
      </c>
    </row>
    <row r="1238" spans="1:5" x14ac:dyDescent="0.3">
      <c r="A1238">
        <v>12.37</v>
      </c>
      <c r="B1238">
        <v>7.8964561220000007E-2</v>
      </c>
      <c r="C1238">
        <v>-0.45708373190000001</v>
      </c>
      <c r="D1238">
        <v>0</v>
      </c>
      <c r="E1238">
        <v>0</v>
      </c>
    </row>
    <row r="1239" spans="1:5" x14ac:dyDescent="0.3">
      <c r="A1239">
        <v>12.38</v>
      </c>
      <c r="B1239">
        <v>0.1672028005</v>
      </c>
      <c r="C1239">
        <v>-8.51104632E-2</v>
      </c>
      <c r="D1239">
        <v>0</v>
      </c>
      <c r="E1239">
        <v>0</v>
      </c>
    </row>
    <row r="1240" spans="1:5" x14ac:dyDescent="0.3">
      <c r="A1240">
        <v>12.39</v>
      </c>
      <c r="B1240">
        <v>0.3176001906</v>
      </c>
      <c r="C1240">
        <v>0.14585581419999999</v>
      </c>
      <c r="D1240">
        <v>0</v>
      </c>
      <c r="E1240">
        <v>0</v>
      </c>
    </row>
    <row r="1241" spans="1:5" x14ac:dyDescent="0.3">
      <c r="A1241">
        <v>12.4</v>
      </c>
      <c r="B1241">
        <v>-7.0406623180000003E-2</v>
      </c>
      <c r="C1241">
        <v>-0.1193611324</v>
      </c>
      <c r="D1241">
        <v>0</v>
      </c>
      <c r="E1241">
        <v>0</v>
      </c>
    </row>
    <row r="1242" spans="1:5" x14ac:dyDescent="0.3">
      <c r="A1242">
        <v>12.41</v>
      </c>
      <c r="B1242">
        <v>0.18347084520000001</v>
      </c>
      <c r="C1242">
        <v>-2.3539219050000001E-2</v>
      </c>
      <c r="D1242">
        <v>0</v>
      </c>
      <c r="E1242">
        <v>0</v>
      </c>
    </row>
    <row r="1243" spans="1:5" x14ac:dyDescent="0.3">
      <c r="A1243">
        <v>12.42</v>
      </c>
      <c r="B1243">
        <v>0.16390328109999999</v>
      </c>
      <c r="C1243">
        <v>-9.485861659E-2</v>
      </c>
      <c r="D1243">
        <v>0</v>
      </c>
      <c r="E1243">
        <v>0</v>
      </c>
    </row>
    <row r="1244" spans="1:5" x14ac:dyDescent="0.3">
      <c r="A1244">
        <v>12.43</v>
      </c>
      <c r="B1244">
        <v>0.18863981960000001</v>
      </c>
      <c r="C1244">
        <v>-5.1034383480000001E-2</v>
      </c>
      <c r="D1244">
        <v>0</v>
      </c>
      <c r="E1244">
        <v>0</v>
      </c>
    </row>
    <row r="1245" spans="1:5" x14ac:dyDescent="0.3">
      <c r="A1245">
        <v>12.44</v>
      </c>
      <c r="B1245">
        <v>0.24199035760000001</v>
      </c>
      <c r="C1245">
        <v>0.4926693439</v>
      </c>
      <c r="D1245">
        <v>0</v>
      </c>
      <c r="E1245">
        <v>0</v>
      </c>
    </row>
    <row r="1246" spans="1:5" x14ac:dyDescent="0.3">
      <c r="A1246">
        <v>12.45</v>
      </c>
      <c r="B1246">
        <v>-9.2132389549999999E-2</v>
      </c>
      <c r="C1246">
        <v>0.1879913211</v>
      </c>
      <c r="D1246">
        <v>0</v>
      </c>
      <c r="E1246">
        <v>0</v>
      </c>
    </row>
    <row r="1247" spans="1:5" x14ac:dyDescent="0.3">
      <c r="A1247">
        <v>12.46</v>
      </c>
      <c r="B1247">
        <v>1.775689423E-2</v>
      </c>
      <c r="C1247">
        <v>-6.7604266110000005E-2</v>
      </c>
      <c r="D1247">
        <v>0</v>
      </c>
      <c r="E1247">
        <v>0</v>
      </c>
    </row>
    <row r="1248" spans="1:5" x14ac:dyDescent="0.3">
      <c r="A1248">
        <v>12.47</v>
      </c>
      <c r="B1248">
        <v>0.18007664379999999</v>
      </c>
      <c r="C1248">
        <v>4.0327716620000002E-2</v>
      </c>
      <c r="D1248">
        <v>0</v>
      </c>
      <c r="E1248">
        <v>0</v>
      </c>
    </row>
    <row r="1249" spans="1:5" x14ac:dyDescent="0.3">
      <c r="A1249">
        <v>12.48</v>
      </c>
      <c r="B1249">
        <v>0.18153828380000001</v>
      </c>
      <c r="C1249">
        <v>-0.1159504354</v>
      </c>
      <c r="D1249">
        <v>0</v>
      </c>
      <c r="E1249">
        <v>0</v>
      </c>
    </row>
    <row r="1250" spans="1:5" x14ac:dyDescent="0.3">
      <c r="A1250">
        <v>12.49</v>
      </c>
      <c r="B1250">
        <v>4.8693276940000002E-2</v>
      </c>
      <c r="C1250">
        <v>-0.4763104916</v>
      </c>
      <c r="D1250">
        <v>0</v>
      </c>
      <c r="E1250">
        <v>0</v>
      </c>
    </row>
    <row r="1251" spans="1:5" x14ac:dyDescent="0.3">
      <c r="A1251">
        <v>12.5</v>
      </c>
      <c r="B1251">
        <v>0.30059725050000002</v>
      </c>
      <c r="C1251">
        <v>-0.29644465450000002</v>
      </c>
      <c r="D1251">
        <v>0</v>
      </c>
      <c r="E1251">
        <v>0</v>
      </c>
    </row>
    <row r="1252" spans="1:5" x14ac:dyDescent="0.3">
      <c r="A1252">
        <v>12.51</v>
      </c>
      <c r="B1252">
        <v>0.15018293260000001</v>
      </c>
      <c r="C1252">
        <v>-0.33588081600000003</v>
      </c>
      <c r="D1252">
        <v>0</v>
      </c>
      <c r="E1252">
        <v>0</v>
      </c>
    </row>
    <row r="1253" spans="1:5" x14ac:dyDescent="0.3">
      <c r="A1253">
        <v>12.52</v>
      </c>
      <c r="B1253">
        <v>0.18364934620000001</v>
      </c>
      <c r="C1253">
        <v>-0.3386508822</v>
      </c>
      <c r="D1253">
        <v>0</v>
      </c>
      <c r="E1253">
        <v>0</v>
      </c>
    </row>
    <row r="1254" spans="1:5" x14ac:dyDescent="0.3">
      <c r="A1254">
        <v>12.53</v>
      </c>
      <c r="B1254">
        <v>0.16607636210000001</v>
      </c>
      <c r="C1254">
        <v>-0.13981258869999999</v>
      </c>
      <c r="D1254">
        <v>0</v>
      </c>
      <c r="E1254">
        <v>0</v>
      </c>
    </row>
    <row r="1255" spans="1:5" x14ac:dyDescent="0.3">
      <c r="A1255">
        <v>12.54</v>
      </c>
      <c r="B1255">
        <v>0.15290051700000001</v>
      </c>
      <c r="C1255">
        <v>-0.31056895849999999</v>
      </c>
      <c r="D1255">
        <v>0</v>
      </c>
      <c r="E1255">
        <v>0</v>
      </c>
    </row>
    <row r="1256" spans="1:5" x14ac:dyDescent="0.3">
      <c r="A1256">
        <v>12.55</v>
      </c>
      <c r="B1256">
        <v>0.1147751585</v>
      </c>
      <c r="C1256">
        <v>0.43205699320000002</v>
      </c>
      <c r="D1256">
        <v>0</v>
      </c>
      <c r="E1256">
        <v>0</v>
      </c>
    </row>
    <row r="1257" spans="1:5" x14ac:dyDescent="0.3">
      <c r="A1257">
        <v>12.56</v>
      </c>
      <c r="B1257">
        <v>0.41963782910000003</v>
      </c>
      <c r="C1257">
        <v>0.19375999269999999</v>
      </c>
      <c r="D1257">
        <v>0</v>
      </c>
      <c r="E1257">
        <v>0</v>
      </c>
    </row>
    <row r="1258" spans="1:5" x14ac:dyDescent="0.3">
      <c r="A1258">
        <v>12.57</v>
      </c>
      <c r="B1258">
        <v>4.735381156E-2</v>
      </c>
      <c r="C1258">
        <v>-0.1212326363</v>
      </c>
      <c r="D1258">
        <v>0</v>
      </c>
      <c r="E1258">
        <v>0</v>
      </c>
    </row>
    <row r="1259" spans="1:5" x14ac:dyDescent="0.3">
      <c r="A1259">
        <v>12.58</v>
      </c>
      <c r="B1259">
        <v>7.6221533120000004E-2</v>
      </c>
      <c r="C1259">
        <v>2.1324947479999998E-2</v>
      </c>
      <c r="D1259">
        <v>0</v>
      </c>
      <c r="E1259">
        <v>0</v>
      </c>
    </row>
    <row r="1260" spans="1:5" x14ac:dyDescent="0.3">
      <c r="A1260">
        <v>12.59</v>
      </c>
      <c r="B1260">
        <v>7.6734777540000002E-3</v>
      </c>
      <c r="C1260">
        <v>0.31039297580000003</v>
      </c>
      <c r="D1260">
        <v>0</v>
      </c>
      <c r="E1260">
        <v>0</v>
      </c>
    </row>
    <row r="1261" spans="1:5" x14ac:dyDescent="0.3">
      <c r="A1261">
        <v>12.6</v>
      </c>
      <c r="B1261">
        <v>0.15233109889999999</v>
      </c>
      <c r="C1261">
        <v>0.54402434830000002</v>
      </c>
      <c r="D1261">
        <v>0</v>
      </c>
      <c r="E1261">
        <v>0</v>
      </c>
    </row>
    <row r="1262" spans="1:5" x14ac:dyDescent="0.3">
      <c r="A1262">
        <v>12.61</v>
      </c>
      <c r="B1262">
        <v>0.21255607900000001</v>
      </c>
      <c r="C1262">
        <v>-4.912069812E-2</v>
      </c>
      <c r="D1262">
        <v>0</v>
      </c>
      <c r="E1262">
        <v>0</v>
      </c>
    </row>
    <row r="1263" spans="1:5" x14ac:dyDescent="0.3">
      <c r="A1263">
        <v>12.62</v>
      </c>
      <c r="B1263">
        <v>0.2625555396</v>
      </c>
      <c r="C1263">
        <v>-0.50993919369999996</v>
      </c>
      <c r="D1263">
        <v>0</v>
      </c>
      <c r="E1263">
        <v>0</v>
      </c>
    </row>
    <row r="1264" spans="1:5" x14ac:dyDescent="0.3">
      <c r="A1264">
        <v>12.63</v>
      </c>
      <c r="B1264">
        <v>0.26676756140000002</v>
      </c>
      <c r="C1264">
        <v>-0.45947861670000001</v>
      </c>
      <c r="D1264">
        <v>0</v>
      </c>
      <c r="E1264">
        <v>0</v>
      </c>
    </row>
    <row r="1265" spans="1:5" x14ac:dyDescent="0.3">
      <c r="A1265">
        <v>12.64</v>
      </c>
      <c r="B1265">
        <v>0.25646787879999999</v>
      </c>
      <c r="C1265">
        <v>-0.10558567200000001</v>
      </c>
      <c r="D1265">
        <v>0</v>
      </c>
      <c r="E1265">
        <v>0</v>
      </c>
    </row>
    <row r="1266" spans="1:5" x14ac:dyDescent="0.3">
      <c r="A1266">
        <v>12.65</v>
      </c>
      <c r="B1266">
        <v>0.12796035410000001</v>
      </c>
      <c r="C1266">
        <v>0.2109220326</v>
      </c>
      <c r="D1266">
        <v>0</v>
      </c>
      <c r="E1266">
        <v>0</v>
      </c>
    </row>
    <row r="1267" spans="1:5" x14ac:dyDescent="0.3">
      <c r="A1267">
        <v>12.66</v>
      </c>
      <c r="B1267">
        <v>9.0104505419999995E-2</v>
      </c>
      <c r="C1267">
        <v>0.31305623049999998</v>
      </c>
      <c r="D1267">
        <v>0</v>
      </c>
      <c r="E1267">
        <v>0</v>
      </c>
    </row>
    <row r="1268" spans="1:5" x14ac:dyDescent="0.3">
      <c r="A1268">
        <v>12.67</v>
      </c>
      <c r="B1268">
        <v>0.124824591</v>
      </c>
      <c r="C1268">
        <v>-0.13194587830000001</v>
      </c>
      <c r="D1268">
        <v>0</v>
      </c>
      <c r="E1268">
        <v>0</v>
      </c>
    </row>
    <row r="1269" spans="1:5" x14ac:dyDescent="0.3">
      <c r="A1269">
        <v>12.68</v>
      </c>
      <c r="B1269">
        <v>3.4505371E-2</v>
      </c>
      <c r="C1269">
        <v>-8.5232876240000005E-2</v>
      </c>
      <c r="D1269">
        <v>0</v>
      </c>
      <c r="E1269">
        <v>0</v>
      </c>
    </row>
    <row r="1270" spans="1:5" x14ac:dyDescent="0.3">
      <c r="A1270">
        <v>12.69</v>
      </c>
      <c r="B1270">
        <v>9.5628470179999994E-2</v>
      </c>
      <c r="C1270">
        <v>-8.5207559170000002E-2</v>
      </c>
      <c r="D1270">
        <v>0</v>
      </c>
      <c r="E1270">
        <v>0</v>
      </c>
    </row>
    <row r="1271" spans="1:5" x14ac:dyDescent="0.3">
      <c r="A1271">
        <v>12.7</v>
      </c>
      <c r="B1271">
        <v>0.1669641137</v>
      </c>
      <c r="C1271">
        <v>-0.60906654599999999</v>
      </c>
      <c r="D1271">
        <v>0</v>
      </c>
      <c r="E1271">
        <v>0</v>
      </c>
    </row>
    <row r="1272" spans="1:5" x14ac:dyDescent="0.3">
      <c r="A1272">
        <v>12.71</v>
      </c>
      <c r="B1272">
        <v>0.18587467069999999</v>
      </c>
      <c r="C1272">
        <v>-0.38680419329999999</v>
      </c>
      <c r="D1272">
        <v>0</v>
      </c>
      <c r="E1272">
        <v>0</v>
      </c>
    </row>
    <row r="1273" spans="1:5" x14ac:dyDescent="0.3">
      <c r="A1273">
        <v>12.72</v>
      </c>
      <c r="B1273">
        <v>0.13777594269999999</v>
      </c>
      <c r="C1273">
        <v>3.7360731510000002E-2</v>
      </c>
      <c r="D1273">
        <v>0</v>
      </c>
      <c r="E1273">
        <v>0</v>
      </c>
    </row>
    <row r="1274" spans="1:5" x14ac:dyDescent="0.3">
      <c r="A1274">
        <v>12.73</v>
      </c>
      <c r="B1274">
        <v>1.8483990799999999E-2</v>
      </c>
      <c r="C1274">
        <v>-2.5305399669999999E-2</v>
      </c>
      <c r="D1274">
        <v>0</v>
      </c>
      <c r="E1274">
        <v>0</v>
      </c>
    </row>
    <row r="1275" spans="1:5" x14ac:dyDescent="0.3">
      <c r="A1275">
        <v>12.74</v>
      </c>
      <c r="B1275">
        <v>0.31178390979999998</v>
      </c>
      <c r="C1275">
        <v>4.2421840129999999E-2</v>
      </c>
      <c r="D1275">
        <v>0</v>
      </c>
      <c r="E1275">
        <v>0</v>
      </c>
    </row>
    <row r="1276" spans="1:5" x14ac:dyDescent="0.3">
      <c r="A1276">
        <v>12.75</v>
      </c>
      <c r="B1276">
        <v>0.28488904240000001</v>
      </c>
      <c r="C1276">
        <v>-0.1045211777</v>
      </c>
      <c r="D1276">
        <v>0</v>
      </c>
      <c r="E1276">
        <v>0</v>
      </c>
    </row>
    <row r="1277" spans="1:5" x14ac:dyDescent="0.3">
      <c r="A1277">
        <v>12.76</v>
      </c>
      <c r="B1277">
        <v>8.0765940250000001E-2</v>
      </c>
      <c r="C1277">
        <v>-0.31065472960000001</v>
      </c>
      <c r="D1277">
        <v>0</v>
      </c>
      <c r="E1277">
        <v>0</v>
      </c>
    </row>
    <row r="1278" spans="1:5" x14ac:dyDescent="0.3">
      <c r="A1278">
        <v>12.77</v>
      </c>
      <c r="B1278">
        <v>0.25813952089999997</v>
      </c>
      <c r="C1278">
        <v>0.54751724000000002</v>
      </c>
      <c r="D1278">
        <v>0</v>
      </c>
      <c r="E1278">
        <v>0</v>
      </c>
    </row>
    <row r="1279" spans="1:5" x14ac:dyDescent="0.3">
      <c r="A1279">
        <v>12.78</v>
      </c>
      <c r="B1279">
        <v>8.7124310430000004E-2</v>
      </c>
      <c r="C1279">
        <v>7.1636021140000006E-2</v>
      </c>
      <c r="D1279">
        <v>0</v>
      </c>
      <c r="E1279">
        <v>0</v>
      </c>
    </row>
    <row r="1280" spans="1:5" x14ac:dyDescent="0.3">
      <c r="A1280">
        <v>12.79</v>
      </c>
      <c r="B1280">
        <v>5.5924795569999998E-2</v>
      </c>
      <c r="C1280">
        <v>-0.21183651689999999</v>
      </c>
      <c r="D1280">
        <v>0</v>
      </c>
      <c r="E1280">
        <v>0</v>
      </c>
    </row>
    <row r="1281" spans="1:5" x14ac:dyDescent="0.3">
      <c r="A1281">
        <v>12.8</v>
      </c>
      <c r="B1281">
        <v>8.1407204270000005E-2</v>
      </c>
      <c r="C1281">
        <v>-5.013411492E-2</v>
      </c>
      <c r="D1281">
        <v>0</v>
      </c>
      <c r="E1281">
        <v>0</v>
      </c>
    </row>
    <row r="1282" spans="1:5" x14ac:dyDescent="0.3">
      <c r="A1282">
        <v>12.81</v>
      </c>
      <c r="B1282">
        <v>2.1932106470000001E-2</v>
      </c>
      <c r="C1282">
        <v>-0.32401382919999999</v>
      </c>
      <c r="D1282">
        <v>0</v>
      </c>
      <c r="E1282">
        <v>0</v>
      </c>
    </row>
    <row r="1283" spans="1:5" x14ac:dyDescent="0.3">
      <c r="A1283">
        <v>12.82</v>
      </c>
      <c r="B1283">
        <v>0.17142862079999999</v>
      </c>
      <c r="C1283">
        <v>-0.13109904529999999</v>
      </c>
      <c r="D1283">
        <v>0</v>
      </c>
      <c r="E1283">
        <v>0</v>
      </c>
    </row>
    <row r="1284" spans="1:5" x14ac:dyDescent="0.3">
      <c r="A1284">
        <v>12.83</v>
      </c>
      <c r="B1284">
        <v>-1.871775463E-2</v>
      </c>
      <c r="C1284">
        <v>0.40964096779999998</v>
      </c>
      <c r="D1284">
        <v>0</v>
      </c>
      <c r="E1284">
        <v>0</v>
      </c>
    </row>
    <row r="1285" spans="1:5" x14ac:dyDescent="0.3">
      <c r="A1285">
        <v>12.84</v>
      </c>
      <c r="B1285">
        <v>0.12858539820000001</v>
      </c>
      <c r="C1285">
        <v>-0.12017831950000001</v>
      </c>
      <c r="D1285">
        <v>0</v>
      </c>
      <c r="E1285">
        <v>0</v>
      </c>
    </row>
    <row r="1286" spans="1:5" x14ac:dyDescent="0.3">
      <c r="A1286">
        <v>12.85</v>
      </c>
      <c r="B1286">
        <v>0.21902900929999999</v>
      </c>
      <c r="C1286">
        <v>-0.37651607390000003</v>
      </c>
      <c r="D1286">
        <v>0</v>
      </c>
      <c r="E1286">
        <v>0</v>
      </c>
    </row>
    <row r="1287" spans="1:5" x14ac:dyDescent="0.3">
      <c r="A1287">
        <v>12.86</v>
      </c>
      <c r="B1287">
        <v>2.944626287E-2</v>
      </c>
      <c r="C1287">
        <v>0.23791448770000001</v>
      </c>
      <c r="D1287">
        <v>0</v>
      </c>
      <c r="E1287">
        <v>0</v>
      </c>
    </row>
    <row r="1288" spans="1:5" x14ac:dyDescent="0.3">
      <c r="A1288">
        <v>12.87</v>
      </c>
      <c r="B1288">
        <v>-2.451138198E-2</v>
      </c>
      <c r="C1288">
        <v>7.4848420920000006E-2</v>
      </c>
      <c r="D1288">
        <v>0</v>
      </c>
      <c r="E1288">
        <v>0</v>
      </c>
    </row>
    <row r="1289" spans="1:5" x14ac:dyDescent="0.3">
      <c r="A1289">
        <v>12.88</v>
      </c>
      <c r="B1289">
        <v>0.10713832080000001</v>
      </c>
      <c r="C1289">
        <v>0.20113132889999999</v>
      </c>
      <c r="D1289">
        <v>0</v>
      </c>
      <c r="E1289">
        <v>0</v>
      </c>
    </row>
    <row r="1290" spans="1:5" x14ac:dyDescent="0.3">
      <c r="A1290">
        <v>12.89</v>
      </c>
      <c r="B1290">
        <v>4.818098992E-2</v>
      </c>
      <c r="C1290">
        <v>-0.3251951635</v>
      </c>
      <c r="D1290">
        <v>0</v>
      </c>
      <c r="E1290">
        <v>0</v>
      </c>
    </row>
    <row r="1291" spans="1:5" x14ac:dyDescent="0.3">
      <c r="A1291">
        <v>12.9</v>
      </c>
      <c r="B1291">
        <v>1.7857130620000002E-2</v>
      </c>
      <c r="C1291">
        <v>0.3173063397</v>
      </c>
      <c r="D1291">
        <v>0</v>
      </c>
      <c r="E1291">
        <v>0</v>
      </c>
    </row>
    <row r="1292" spans="1:5" x14ac:dyDescent="0.3">
      <c r="A1292">
        <v>12.91</v>
      </c>
      <c r="B1292">
        <v>5.743008107E-3</v>
      </c>
      <c r="C1292">
        <v>-0.49274733659999997</v>
      </c>
      <c r="D1292">
        <v>0</v>
      </c>
      <c r="E1292">
        <v>0</v>
      </c>
    </row>
    <row r="1293" spans="1:5" x14ac:dyDescent="0.3">
      <c r="A1293">
        <v>12.92</v>
      </c>
      <c r="B1293">
        <v>0.22964674230000001</v>
      </c>
      <c r="C1293">
        <v>0.32703477139999998</v>
      </c>
      <c r="D1293">
        <v>0</v>
      </c>
      <c r="E1293">
        <v>0</v>
      </c>
    </row>
    <row r="1294" spans="1:5" x14ac:dyDescent="0.3">
      <c r="A1294">
        <v>12.93</v>
      </c>
      <c r="B1294">
        <v>0.34661647680000002</v>
      </c>
      <c r="C1294">
        <v>-0.16432039440000001</v>
      </c>
      <c r="D1294">
        <v>0</v>
      </c>
      <c r="E1294">
        <v>0</v>
      </c>
    </row>
    <row r="1295" spans="1:5" x14ac:dyDescent="0.3">
      <c r="A1295">
        <v>12.94</v>
      </c>
      <c r="B1295">
        <v>2.6982659470000002E-3</v>
      </c>
      <c r="C1295">
        <v>-9.5244407650000001E-2</v>
      </c>
      <c r="D1295">
        <v>0</v>
      </c>
      <c r="E1295">
        <v>0</v>
      </c>
    </row>
    <row r="1296" spans="1:5" x14ac:dyDescent="0.3">
      <c r="A1296">
        <v>12.95</v>
      </c>
      <c r="B1296">
        <v>0.1391194761</v>
      </c>
      <c r="C1296">
        <v>-0.1145616174</v>
      </c>
      <c r="D1296">
        <v>0</v>
      </c>
      <c r="E1296">
        <v>0</v>
      </c>
    </row>
    <row r="1297" spans="1:5" x14ac:dyDescent="0.3">
      <c r="A1297">
        <v>12.96</v>
      </c>
      <c r="B1297">
        <v>1.867060177E-2</v>
      </c>
      <c r="C1297">
        <v>-9.4341859220000004E-2</v>
      </c>
      <c r="D1297">
        <v>0</v>
      </c>
      <c r="E1297">
        <v>0</v>
      </c>
    </row>
    <row r="1298" spans="1:5" x14ac:dyDescent="0.3">
      <c r="A1298">
        <v>12.97</v>
      </c>
      <c r="B1298">
        <v>0.1295123547</v>
      </c>
      <c r="C1298">
        <v>4.4023990630000003E-2</v>
      </c>
      <c r="D1298">
        <v>0</v>
      </c>
      <c r="E1298">
        <v>0</v>
      </c>
    </row>
    <row r="1299" spans="1:5" x14ac:dyDescent="0.3">
      <c r="A1299">
        <v>12.98</v>
      </c>
      <c r="B1299">
        <v>0.18023008109999999</v>
      </c>
      <c r="C1299">
        <v>-1.510469895E-2</v>
      </c>
      <c r="D1299">
        <v>0</v>
      </c>
      <c r="E1299">
        <v>0</v>
      </c>
    </row>
    <row r="1300" spans="1:5" x14ac:dyDescent="0.3">
      <c r="A1300">
        <v>12.99</v>
      </c>
      <c r="B1300">
        <v>0.1799648851</v>
      </c>
      <c r="C1300">
        <v>-0.45562374589999999</v>
      </c>
      <c r="D1300">
        <v>0</v>
      </c>
      <c r="E1300">
        <v>0</v>
      </c>
    </row>
    <row r="1301" spans="1:5" x14ac:dyDescent="0.3">
      <c r="A1301">
        <v>13</v>
      </c>
      <c r="B1301">
        <v>0.12656523289999999</v>
      </c>
      <c r="C1301">
        <v>0.29434567690000002</v>
      </c>
      <c r="D1301">
        <v>0</v>
      </c>
      <c r="E1301">
        <v>0</v>
      </c>
    </row>
    <row r="1302" spans="1:5" x14ac:dyDescent="0.3">
      <c r="A1302">
        <v>13.01</v>
      </c>
      <c r="B1302">
        <v>8.4649085999999998E-2</v>
      </c>
      <c r="C1302">
        <v>-0.22061839699999999</v>
      </c>
      <c r="D1302">
        <v>0</v>
      </c>
      <c r="E1302">
        <v>0</v>
      </c>
    </row>
    <row r="1303" spans="1:5" x14ac:dyDescent="0.3">
      <c r="A1303">
        <v>13.02</v>
      </c>
      <c r="B1303">
        <v>0.19163744150000001</v>
      </c>
      <c r="C1303">
        <v>-0.39568141099999998</v>
      </c>
      <c r="D1303">
        <v>0</v>
      </c>
      <c r="E1303">
        <v>0</v>
      </c>
    </row>
    <row r="1304" spans="1:5" x14ac:dyDescent="0.3">
      <c r="A1304">
        <v>13.03</v>
      </c>
      <c r="B1304">
        <v>0.11854915319999999</v>
      </c>
      <c r="C1304">
        <v>-0.55906963350000005</v>
      </c>
      <c r="D1304">
        <v>0</v>
      </c>
      <c r="E1304">
        <v>0</v>
      </c>
    </row>
    <row r="1305" spans="1:5" x14ac:dyDescent="0.3">
      <c r="A1305">
        <v>13.04</v>
      </c>
      <c r="B1305">
        <v>9.0396337209999997E-2</v>
      </c>
      <c r="C1305">
        <v>0.37652504440000001</v>
      </c>
      <c r="D1305">
        <v>0</v>
      </c>
      <c r="E1305">
        <v>0</v>
      </c>
    </row>
    <row r="1306" spans="1:5" x14ac:dyDescent="0.3">
      <c r="A1306">
        <v>13.05</v>
      </c>
      <c r="B1306">
        <v>0.30736973880000001</v>
      </c>
      <c r="C1306">
        <v>-0.62112420800000001</v>
      </c>
      <c r="D1306">
        <v>0</v>
      </c>
      <c r="E1306">
        <v>0</v>
      </c>
    </row>
    <row r="1307" spans="1:5" x14ac:dyDescent="0.3">
      <c r="A1307">
        <v>13.06</v>
      </c>
      <c r="B1307">
        <v>0.26548355820000002</v>
      </c>
      <c r="C1307">
        <v>-0.19372832779999999</v>
      </c>
      <c r="D1307">
        <v>0</v>
      </c>
      <c r="E1307">
        <v>0</v>
      </c>
    </row>
    <row r="1308" spans="1:5" x14ac:dyDescent="0.3">
      <c r="A1308">
        <v>13.07</v>
      </c>
      <c r="B1308">
        <v>0.16203898189999999</v>
      </c>
      <c r="C1308">
        <v>-0.13918878139999999</v>
      </c>
      <c r="D1308">
        <v>0</v>
      </c>
      <c r="E1308">
        <v>0</v>
      </c>
    </row>
    <row r="1309" spans="1:5" x14ac:dyDescent="0.3">
      <c r="A1309">
        <v>13.08</v>
      </c>
      <c r="B1309">
        <v>9.6378982069999994E-2</v>
      </c>
      <c r="C1309">
        <v>0.27719205619999998</v>
      </c>
      <c r="D1309">
        <v>0</v>
      </c>
      <c r="E1309">
        <v>0</v>
      </c>
    </row>
    <row r="1310" spans="1:5" x14ac:dyDescent="0.3">
      <c r="A1310">
        <v>13.09</v>
      </c>
      <c r="B1310">
        <v>0.2465234399</v>
      </c>
      <c r="C1310">
        <v>-0.1050460637</v>
      </c>
      <c r="D1310">
        <v>0</v>
      </c>
      <c r="E1310">
        <v>0</v>
      </c>
    </row>
    <row r="1311" spans="1:5" x14ac:dyDescent="0.3">
      <c r="A1311">
        <v>13.1</v>
      </c>
      <c r="B1311">
        <v>0.12892864640000001</v>
      </c>
      <c r="C1311">
        <v>0.30219680069999999</v>
      </c>
      <c r="D1311">
        <v>0</v>
      </c>
      <c r="E1311">
        <v>0</v>
      </c>
    </row>
    <row r="1312" spans="1:5" x14ac:dyDescent="0.3">
      <c r="A1312">
        <v>13.11</v>
      </c>
      <c r="B1312">
        <v>0.2038007677</v>
      </c>
      <c r="C1312">
        <v>0.25598099829999998</v>
      </c>
      <c r="D1312">
        <v>0</v>
      </c>
      <c r="E1312">
        <v>0</v>
      </c>
    </row>
    <row r="1313" spans="1:5" x14ac:dyDescent="0.3">
      <c r="A1313">
        <v>13.12</v>
      </c>
      <c r="B1313">
        <v>5.5772293360000003E-2</v>
      </c>
      <c r="C1313">
        <v>3.4293927250000002E-2</v>
      </c>
      <c r="D1313">
        <v>0</v>
      </c>
      <c r="E1313">
        <v>0</v>
      </c>
    </row>
    <row r="1314" spans="1:5" x14ac:dyDescent="0.3">
      <c r="A1314">
        <v>13.13</v>
      </c>
      <c r="B1314">
        <v>9.5371618869999994E-2</v>
      </c>
      <c r="C1314">
        <v>7.5741320850000002E-2</v>
      </c>
      <c r="D1314">
        <v>0</v>
      </c>
      <c r="E1314">
        <v>0</v>
      </c>
    </row>
    <row r="1315" spans="1:5" x14ac:dyDescent="0.3">
      <c r="A1315">
        <v>13.14</v>
      </c>
      <c r="B1315">
        <v>-1.3739648280000001E-2</v>
      </c>
      <c r="C1315">
        <v>0.35883483290000001</v>
      </c>
      <c r="D1315">
        <v>0</v>
      </c>
      <c r="E1315">
        <v>0</v>
      </c>
    </row>
    <row r="1316" spans="1:5" x14ac:dyDescent="0.3">
      <c r="A1316">
        <v>13.15</v>
      </c>
      <c r="B1316">
        <v>0.12572108209999999</v>
      </c>
      <c r="C1316">
        <v>-0.2677691579</v>
      </c>
      <c r="D1316">
        <v>0</v>
      </c>
      <c r="E1316">
        <v>0</v>
      </c>
    </row>
    <row r="1317" spans="1:5" x14ac:dyDescent="0.3">
      <c r="A1317">
        <v>13.16</v>
      </c>
      <c r="B1317">
        <v>3.4283626820000003E-2</v>
      </c>
      <c r="C1317">
        <v>0.1526980996</v>
      </c>
      <c r="D1317">
        <v>0</v>
      </c>
      <c r="E1317">
        <v>0</v>
      </c>
    </row>
    <row r="1318" spans="1:5" x14ac:dyDescent="0.3">
      <c r="A1318">
        <v>13.17</v>
      </c>
      <c r="B1318">
        <v>1.7890069630000002E-2</v>
      </c>
      <c r="C1318">
        <v>-0.25432786349999997</v>
      </c>
      <c r="D1318">
        <v>0</v>
      </c>
      <c r="E1318">
        <v>0</v>
      </c>
    </row>
    <row r="1319" spans="1:5" x14ac:dyDescent="0.3">
      <c r="A1319">
        <v>13.18</v>
      </c>
      <c r="B1319">
        <v>0.2136397958</v>
      </c>
      <c r="C1319">
        <v>0.1677211821</v>
      </c>
      <c r="D1319">
        <v>0</v>
      </c>
      <c r="E1319">
        <v>0</v>
      </c>
    </row>
    <row r="1320" spans="1:5" x14ac:dyDescent="0.3">
      <c r="A1320">
        <v>13.19</v>
      </c>
      <c r="B1320">
        <v>0.14761944120000001</v>
      </c>
      <c r="C1320">
        <v>0.22145433719999999</v>
      </c>
      <c r="D1320">
        <v>0</v>
      </c>
      <c r="E1320">
        <v>0</v>
      </c>
    </row>
    <row r="1321" spans="1:5" x14ac:dyDescent="0.3">
      <c r="A1321">
        <v>13.2</v>
      </c>
      <c r="B1321">
        <v>0.10020007190000001</v>
      </c>
      <c r="C1321">
        <v>-0.16729959850000001</v>
      </c>
      <c r="D1321">
        <v>0</v>
      </c>
      <c r="E1321">
        <v>0</v>
      </c>
    </row>
    <row r="1322" spans="1:5" x14ac:dyDescent="0.3">
      <c r="A1322">
        <v>13.21</v>
      </c>
      <c r="B1322">
        <v>0.15770381689999999</v>
      </c>
      <c r="C1322">
        <v>0.43480861189999997</v>
      </c>
      <c r="D1322">
        <v>0</v>
      </c>
      <c r="E1322">
        <v>0</v>
      </c>
    </row>
    <row r="1323" spans="1:5" x14ac:dyDescent="0.3">
      <c r="A1323">
        <v>13.22</v>
      </c>
      <c r="B1323">
        <v>0.32760697599999999</v>
      </c>
      <c r="C1323">
        <v>-0.46341174839999999</v>
      </c>
      <c r="D1323">
        <v>0</v>
      </c>
      <c r="E1323">
        <v>0</v>
      </c>
    </row>
    <row r="1324" spans="1:5" x14ac:dyDescent="0.3">
      <c r="A1324">
        <v>13.23</v>
      </c>
      <c r="B1324">
        <v>7.8432850540000001E-2</v>
      </c>
      <c r="C1324">
        <v>-0.1516181976</v>
      </c>
      <c r="D1324">
        <v>0</v>
      </c>
      <c r="E1324">
        <v>0</v>
      </c>
    </row>
    <row r="1325" spans="1:5" x14ac:dyDescent="0.3">
      <c r="A1325">
        <v>13.24</v>
      </c>
      <c r="B1325">
        <v>6.4738835209999998E-3</v>
      </c>
      <c r="C1325">
        <v>-0.4224868417</v>
      </c>
      <c r="D1325">
        <v>0</v>
      </c>
      <c r="E1325">
        <v>0</v>
      </c>
    </row>
    <row r="1326" spans="1:5" x14ac:dyDescent="0.3">
      <c r="A1326">
        <v>13.25</v>
      </c>
      <c r="B1326">
        <v>0.243656069</v>
      </c>
      <c r="C1326">
        <v>-0.21537308390000001</v>
      </c>
      <c r="D1326">
        <v>0</v>
      </c>
      <c r="E1326">
        <v>0</v>
      </c>
    </row>
    <row r="1327" spans="1:5" x14ac:dyDescent="0.3">
      <c r="A1327">
        <v>13.26</v>
      </c>
      <c r="B1327">
        <v>0.40396153930000001</v>
      </c>
      <c r="C1327">
        <v>0.23143814500000001</v>
      </c>
      <c r="D1327">
        <v>0</v>
      </c>
      <c r="E1327">
        <v>0</v>
      </c>
    </row>
    <row r="1328" spans="1:5" x14ac:dyDescent="0.3">
      <c r="A1328">
        <v>13.27</v>
      </c>
      <c r="B1328">
        <v>7.7219240369999997E-2</v>
      </c>
      <c r="C1328">
        <v>-0.26768708229999999</v>
      </c>
      <c r="D1328">
        <v>0</v>
      </c>
      <c r="E1328">
        <v>0</v>
      </c>
    </row>
    <row r="1329" spans="1:5" x14ac:dyDescent="0.3">
      <c r="A1329">
        <v>13.28</v>
      </c>
      <c r="B1329">
        <v>0.1408964992</v>
      </c>
      <c r="C1329">
        <v>4.8312526199999997E-2</v>
      </c>
      <c r="D1329">
        <v>0</v>
      </c>
      <c r="E1329">
        <v>0</v>
      </c>
    </row>
    <row r="1330" spans="1:5" x14ac:dyDescent="0.3">
      <c r="A1330">
        <v>13.29</v>
      </c>
      <c r="B1330">
        <v>0.18850713969999999</v>
      </c>
      <c r="C1330">
        <v>-0.38487330079999998</v>
      </c>
      <c r="D1330">
        <v>0</v>
      </c>
      <c r="E1330">
        <v>0</v>
      </c>
    </row>
    <row r="1331" spans="1:5" x14ac:dyDescent="0.3">
      <c r="A1331">
        <v>13.3</v>
      </c>
      <c r="B1331">
        <v>0.10364281390000001</v>
      </c>
      <c r="C1331">
        <v>-0.4408252835</v>
      </c>
      <c r="D1331">
        <v>0</v>
      </c>
      <c r="E1331">
        <v>0</v>
      </c>
    </row>
    <row r="1332" spans="1:5" x14ac:dyDescent="0.3">
      <c r="A1332">
        <v>13.31</v>
      </c>
      <c r="B1332">
        <v>-2.6636317369999999E-2</v>
      </c>
      <c r="C1332">
        <v>-4.509068653E-2</v>
      </c>
      <c r="D1332">
        <v>0</v>
      </c>
      <c r="E1332">
        <v>0</v>
      </c>
    </row>
    <row r="1333" spans="1:5" x14ac:dyDescent="0.3">
      <c r="A1333">
        <v>13.32</v>
      </c>
      <c r="B1333">
        <v>0.11113870889999999</v>
      </c>
      <c r="C1333">
        <v>-0.25399819019999997</v>
      </c>
      <c r="D1333">
        <v>0</v>
      </c>
      <c r="E1333">
        <v>0</v>
      </c>
    </row>
    <row r="1334" spans="1:5" x14ac:dyDescent="0.3">
      <c r="A1334">
        <v>13.33</v>
      </c>
      <c r="B1334">
        <v>6.5104231240000004E-2</v>
      </c>
      <c r="C1334">
        <v>-0.1040583625</v>
      </c>
      <c r="D1334">
        <v>0</v>
      </c>
      <c r="E1334">
        <v>0</v>
      </c>
    </row>
    <row r="1335" spans="1:5" x14ac:dyDescent="0.3">
      <c r="A1335">
        <v>13.34</v>
      </c>
      <c r="B1335">
        <v>2.5591099629999999E-2</v>
      </c>
      <c r="C1335">
        <v>-0.81825697419999999</v>
      </c>
      <c r="D1335">
        <v>0</v>
      </c>
      <c r="E1335">
        <v>0</v>
      </c>
    </row>
    <row r="1336" spans="1:5" x14ac:dyDescent="0.3">
      <c r="A1336">
        <v>13.35</v>
      </c>
      <c r="B1336">
        <v>0.1574045271</v>
      </c>
      <c r="C1336">
        <v>0.34417223930000002</v>
      </c>
      <c r="D1336">
        <v>0</v>
      </c>
      <c r="E1336">
        <v>0</v>
      </c>
    </row>
    <row r="1337" spans="1:5" x14ac:dyDescent="0.3">
      <c r="A1337">
        <v>13.36</v>
      </c>
      <c r="B1337">
        <v>0.19756869969999999</v>
      </c>
      <c r="C1337">
        <v>0.12567217650000001</v>
      </c>
      <c r="D1337">
        <v>0</v>
      </c>
      <c r="E1337">
        <v>0</v>
      </c>
    </row>
    <row r="1338" spans="1:5" x14ac:dyDescent="0.3">
      <c r="A1338">
        <v>13.37</v>
      </c>
      <c r="B1338">
        <v>0.12595635650000001</v>
      </c>
      <c r="C1338">
        <v>-0.14702747760000001</v>
      </c>
      <c r="D1338">
        <v>0</v>
      </c>
      <c r="E1338">
        <v>0</v>
      </c>
    </row>
    <row r="1339" spans="1:5" x14ac:dyDescent="0.3">
      <c r="A1339">
        <v>13.38</v>
      </c>
      <c r="B1339">
        <v>0.1876182109</v>
      </c>
      <c r="C1339">
        <v>0.26863875990000002</v>
      </c>
      <c r="D1339">
        <v>0</v>
      </c>
      <c r="E1339">
        <v>0</v>
      </c>
    </row>
    <row r="1340" spans="1:5" x14ac:dyDescent="0.3">
      <c r="A1340">
        <v>13.39</v>
      </c>
      <c r="B1340">
        <v>0.20033305879999999</v>
      </c>
      <c r="C1340">
        <v>-0.23356641829999999</v>
      </c>
      <c r="D1340">
        <v>0</v>
      </c>
      <c r="E1340">
        <v>0</v>
      </c>
    </row>
    <row r="1341" spans="1:5" x14ac:dyDescent="0.3">
      <c r="A1341">
        <v>13.4</v>
      </c>
      <c r="B1341">
        <v>-6.7600257689999999E-2</v>
      </c>
      <c r="C1341">
        <v>0.22785718739999999</v>
      </c>
      <c r="D1341">
        <v>0</v>
      </c>
      <c r="E1341">
        <v>0</v>
      </c>
    </row>
    <row r="1342" spans="1:5" x14ac:dyDescent="0.3">
      <c r="A1342">
        <v>13.41</v>
      </c>
      <c r="B1342">
        <v>9.2961929740000004E-2</v>
      </c>
      <c r="C1342">
        <v>-0.21736063059999999</v>
      </c>
      <c r="D1342">
        <v>0</v>
      </c>
      <c r="E1342">
        <v>0</v>
      </c>
    </row>
    <row r="1343" spans="1:5" x14ac:dyDescent="0.3">
      <c r="A1343">
        <v>13.42</v>
      </c>
      <c r="B1343">
        <v>0.17334340509999999</v>
      </c>
      <c r="C1343">
        <v>0.16889965530000001</v>
      </c>
      <c r="D1343">
        <v>0</v>
      </c>
      <c r="E1343">
        <v>0</v>
      </c>
    </row>
    <row r="1344" spans="1:5" x14ac:dyDescent="0.3">
      <c r="A1344">
        <v>13.43</v>
      </c>
      <c r="B1344">
        <v>0.1599589139</v>
      </c>
      <c r="C1344">
        <v>-0.1146923229</v>
      </c>
      <c r="D1344">
        <v>0</v>
      </c>
      <c r="E1344">
        <v>0</v>
      </c>
    </row>
    <row r="1345" spans="1:5" x14ac:dyDescent="0.3">
      <c r="A1345">
        <v>13.44</v>
      </c>
      <c r="B1345">
        <v>0.19441026450000001</v>
      </c>
      <c r="C1345">
        <v>-0.1610510647</v>
      </c>
      <c r="D1345">
        <v>0</v>
      </c>
      <c r="E1345">
        <v>0</v>
      </c>
    </row>
    <row r="1346" spans="1:5" x14ac:dyDescent="0.3">
      <c r="A1346">
        <v>13.45</v>
      </c>
      <c r="B1346">
        <v>0.13339738549999999</v>
      </c>
      <c r="C1346">
        <v>0.26373013849999999</v>
      </c>
      <c r="D1346">
        <v>0</v>
      </c>
      <c r="E1346">
        <v>0</v>
      </c>
    </row>
    <row r="1347" spans="1:5" x14ac:dyDescent="0.3">
      <c r="A1347">
        <v>13.46</v>
      </c>
      <c r="B1347">
        <v>2.899009176E-2</v>
      </c>
      <c r="C1347">
        <v>-0.75223004819999995</v>
      </c>
      <c r="D1347">
        <v>0</v>
      </c>
      <c r="E1347">
        <v>0</v>
      </c>
    </row>
    <row r="1348" spans="1:5" x14ac:dyDescent="0.3">
      <c r="A1348">
        <v>13.47</v>
      </c>
      <c r="B1348">
        <v>0.26987400649999999</v>
      </c>
      <c r="C1348">
        <v>7.5112864380000005E-2</v>
      </c>
      <c r="D1348">
        <v>0</v>
      </c>
      <c r="E1348">
        <v>0</v>
      </c>
    </row>
    <row r="1349" spans="1:5" x14ac:dyDescent="0.3">
      <c r="A1349">
        <v>13.48</v>
      </c>
      <c r="B1349">
        <v>6.7464411260000001E-3</v>
      </c>
      <c r="C1349">
        <v>8.0821134150000001E-2</v>
      </c>
      <c r="D1349">
        <v>0</v>
      </c>
      <c r="E1349">
        <v>0</v>
      </c>
    </row>
    <row r="1350" spans="1:5" x14ac:dyDescent="0.3">
      <c r="A1350">
        <v>13.49</v>
      </c>
      <c r="B1350">
        <v>0.16919176280000001</v>
      </c>
      <c r="C1350">
        <v>-2.8600972150000001E-2</v>
      </c>
      <c r="D1350">
        <v>0</v>
      </c>
      <c r="E1350">
        <v>0</v>
      </c>
    </row>
    <row r="1351" spans="1:5" x14ac:dyDescent="0.3">
      <c r="A1351">
        <v>13.5</v>
      </c>
      <c r="B1351">
        <v>0.18923820559999999</v>
      </c>
      <c r="C1351">
        <v>0.34616976980000003</v>
      </c>
      <c r="D1351">
        <v>0</v>
      </c>
      <c r="E1351">
        <v>0</v>
      </c>
    </row>
    <row r="1352" spans="1:5" x14ac:dyDescent="0.3">
      <c r="A1352">
        <v>13.51</v>
      </c>
      <c r="B1352">
        <v>0.28259575370000001</v>
      </c>
      <c r="C1352">
        <v>-0.43795856830000002</v>
      </c>
      <c r="D1352">
        <v>0</v>
      </c>
      <c r="E1352">
        <v>0</v>
      </c>
    </row>
    <row r="1353" spans="1:5" x14ac:dyDescent="0.3">
      <c r="A1353">
        <v>13.52</v>
      </c>
      <c r="B1353">
        <v>0.2456566244</v>
      </c>
      <c r="C1353">
        <v>0.15272080900000001</v>
      </c>
      <c r="D1353">
        <v>0</v>
      </c>
      <c r="E1353">
        <v>0</v>
      </c>
    </row>
    <row r="1354" spans="1:5" x14ac:dyDescent="0.3">
      <c r="A1354">
        <v>13.53</v>
      </c>
      <c r="B1354">
        <v>2.2948604080000001E-2</v>
      </c>
      <c r="C1354">
        <v>-0.34391322730000001</v>
      </c>
      <c r="D1354">
        <v>0</v>
      </c>
      <c r="E1354">
        <v>0</v>
      </c>
    </row>
    <row r="1355" spans="1:5" x14ac:dyDescent="0.3">
      <c r="A1355">
        <v>13.54</v>
      </c>
      <c r="B1355">
        <v>0.30878785250000002</v>
      </c>
      <c r="C1355">
        <v>2.9860198500000001E-2</v>
      </c>
      <c r="D1355">
        <v>0</v>
      </c>
      <c r="E1355">
        <v>0</v>
      </c>
    </row>
    <row r="1356" spans="1:5" x14ac:dyDescent="0.3">
      <c r="A1356">
        <v>13.55</v>
      </c>
      <c r="B1356">
        <v>6.9673083720000001E-2</v>
      </c>
      <c r="C1356">
        <v>-0.39369565249999999</v>
      </c>
      <c r="D1356">
        <v>0</v>
      </c>
      <c r="E1356">
        <v>0</v>
      </c>
    </row>
    <row r="1357" spans="1:5" x14ac:dyDescent="0.3">
      <c r="A1357">
        <v>13.56</v>
      </c>
      <c r="B1357">
        <v>4.2181104419999997E-2</v>
      </c>
      <c r="C1357">
        <v>-0.16670055689999999</v>
      </c>
      <c r="D1357">
        <v>0</v>
      </c>
      <c r="E1357">
        <v>0</v>
      </c>
    </row>
    <row r="1358" spans="1:5" x14ac:dyDescent="0.3">
      <c r="A1358">
        <v>13.57</v>
      </c>
      <c r="B1358">
        <v>9.4824552539999996E-2</v>
      </c>
      <c r="C1358">
        <v>9.8480485379999996E-2</v>
      </c>
      <c r="D1358">
        <v>0</v>
      </c>
      <c r="E1358">
        <v>0</v>
      </c>
    </row>
    <row r="1359" spans="1:5" x14ac:dyDescent="0.3">
      <c r="A1359">
        <v>13.58</v>
      </c>
      <c r="B1359">
        <v>0.1941052228</v>
      </c>
      <c r="C1359">
        <v>-0.30980929730000001</v>
      </c>
      <c r="D1359">
        <v>0</v>
      </c>
      <c r="E1359">
        <v>0</v>
      </c>
    </row>
    <row r="1360" spans="1:5" x14ac:dyDescent="0.3">
      <c r="A1360">
        <v>13.59</v>
      </c>
      <c r="B1360">
        <v>0.21211208400000001</v>
      </c>
      <c r="C1360">
        <v>-0.28897881510000001</v>
      </c>
      <c r="D1360">
        <v>0</v>
      </c>
      <c r="E1360">
        <v>0</v>
      </c>
    </row>
    <row r="1361" spans="1:5" x14ac:dyDescent="0.3">
      <c r="A1361">
        <v>13.6</v>
      </c>
      <c r="B1361">
        <v>0.19141784310000001</v>
      </c>
      <c r="C1361">
        <v>-0.17412315310000001</v>
      </c>
      <c r="D1361">
        <v>0</v>
      </c>
      <c r="E1361">
        <v>0</v>
      </c>
    </row>
    <row r="1362" spans="1:5" x14ac:dyDescent="0.3">
      <c r="A1362">
        <v>13.61</v>
      </c>
      <c r="B1362">
        <v>0.19776104389999999</v>
      </c>
      <c r="C1362">
        <v>0.1101843864</v>
      </c>
      <c r="D1362">
        <v>0</v>
      </c>
      <c r="E1362">
        <v>0</v>
      </c>
    </row>
    <row r="1363" spans="1:5" x14ac:dyDescent="0.3">
      <c r="A1363">
        <v>13.62</v>
      </c>
      <c r="B1363">
        <v>0.34834244850000001</v>
      </c>
      <c r="C1363">
        <v>0.19460235540000001</v>
      </c>
      <c r="D1363">
        <v>0</v>
      </c>
      <c r="E1363">
        <v>0</v>
      </c>
    </row>
    <row r="1364" spans="1:5" x14ac:dyDescent="0.3">
      <c r="A1364">
        <v>13.63</v>
      </c>
      <c r="B1364">
        <v>0.30492511389999999</v>
      </c>
      <c r="C1364">
        <v>-0.19046196339999999</v>
      </c>
      <c r="D1364">
        <v>0</v>
      </c>
      <c r="E1364">
        <v>0</v>
      </c>
    </row>
    <row r="1365" spans="1:5" x14ac:dyDescent="0.3">
      <c r="A1365">
        <v>13.64</v>
      </c>
      <c r="B1365">
        <v>0.1039005294</v>
      </c>
      <c r="C1365">
        <v>-0.33557826280000003</v>
      </c>
      <c r="D1365">
        <v>0</v>
      </c>
      <c r="E1365">
        <v>0</v>
      </c>
    </row>
    <row r="1366" spans="1:5" x14ac:dyDescent="0.3">
      <c r="A1366">
        <v>13.65</v>
      </c>
      <c r="B1366">
        <v>9.1882795099999998E-2</v>
      </c>
      <c r="C1366">
        <v>0.1040903926</v>
      </c>
      <c r="D1366">
        <v>0</v>
      </c>
      <c r="E1366">
        <v>0</v>
      </c>
    </row>
    <row r="1367" spans="1:5" x14ac:dyDescent="0.3">
      <c r="A1367">
        <v>13.66</v>
      </c>
      <c r="B1367">
        <v>0.3597875237</v>
      </c>
      <c r="C1367">
        <v>4.0285821999999999E-2</v>
      </c>
      <c r="D1367">
        <v>0</v>
      </c>
      <c r="E1367">
        <v>0</v>
      </c>
    </row>
    <row r="1368" spans="1:5" x14ac:dyDescent="0.3">
      <c r="A1368">
        <v>13.67</v>
      </c>
      <c r="B1368">
        <v>0.18885958189999999</v>
      </c>
      <c r="C1368">
        <v>-0.13325148819999999</v>
      </c>
      <c r="D1368">
        <v>0</v>
      </c>
      <c r="E1368">
        <v>0</v>
      </c>
    </row>
    <row r="1369" spans="1:5" x14ac:dyDescent="0.3">
      <c r="A1369">
        <v>13.68</v>
      </c>
      <c r="B1369">
        <v>0.1317790002</v>
      </c>
      <c r="C1369">
        <v>0.3131664991</v>
      </c>
      <c r="D1369">
        <v>0</v>
      </c>
      <c r="E1369">
        <v>0</v>
      </c>
    </row>
    <row r="1370" spans="1:5" x14ac:dyDescent="0.3">
      <c r="A1370">
        <v>13.69</v>
      </c>
      <c r="B1370">
        <v>0.17457558209999999</v>
      </c>
      <c r="C1370">
        <v>-0.41228678819999998</v>
      </c>
      <c r="D1370">
        <v>0</v>
      </c>
      <c r="E1370">
        <v>0</v>
      </c>
    </row>
    <row r="1371" spans="1:5" x14ac:dyDescent="0.3">
      <c r="A1371">
        <v>13.7</v>
      </c>
      <c r="B1371">
        <v>7.4287898840000005E-2</v>
      </c>
      <c r="C1371">
        <v>-0.48038357500000001</v>
      </c>
      <c r="D1371">
        <v>0</v>
      </c>
      <c r="E1371">
        <v>0</v>
      </c>
    </row>
    <row r="1372" spans="1:5" x14ac:dyDescent="0.3">
      <c r="A1372">
        <v>13.71</v>
      </c>
      <c r="B1372">
        <v>0.4103074968</v>
      </c>
      <c r="C1372">
        <v>-0.4115048349</v>
      </c>
      <c r="D1372">
        <v>0</v>
      </c>
      <c r="E1372">
        <v>0</v>
      </c>
    </row>
    <row r="1373" spans="1:5" x14ac:dyDescent="0.3">
      <c r="A1373">
        <v>13.72</v>
      </c>
      <c r="B1373">
        <v>-3.5850275309999999E-2</v>
      </c>
      <c r="C1373">
        <v>0.14920246600000001</v>
      </c>
      <c r="D1373">
        <v>0</v>
      </c>
      <c r="E1373">
        <v>0</v>
      </c>
    </row>
    <row r="1374" spans="1:5" x14ac:dyDescent="0.3">
      <c r="A1374">
        <v>13.73</v>
      </c>
      <c r="B1374">
        <v>0.25119334459999998</v>
      </c>
      <c r="C1374">
        <v>0.41168472169999998</v>
      </c>
      <c r="D1374">
        <v>0</v>
      </c>
      <c r="E1374">
        <v>0</v>
      </c>
    </row>
    <row r="1375" spans="1:5" x14ac:dyDescent="0.3">
      <c r="A1375">
        <v>13.74</v>
      </c>
      <c r="B1375">
        <v>7.4908941980000004E-2</v>
      </c>
      <c r="C1375">
        <v>-0.46528172490000003</v>
      </c>
      <c r="D1375">
        <v>0</v>
      </c>
      <c r="E1375">
        <v>0</v>
      </c>
    </row>
    <row r="1376" spans="1:5" x14ac:dyDescent="0.3">
      <c r="A1376">
        <v>13.75</v>
      </c>
      <c r="B1376">
        <v>0.2026989162</v>
      </c>
      <c r="C1376">
        <v>7.5057670470000004E-2</v>
      </c>
      <c r="D1376">
        <v>0</v>
      </c>
      <c r="E1376">
        <v>0</v>
      </c>
    </row>
    <row r="1377" spans="1:5" x14ac:dyDescent="0.3">
      <c r="A1377">
        <v>13.76</v>
      </c>
      <c r="B1377">
        <v>5.0721786919999998E-2</v>
      </c>
      <c r="C1377">
        <v>-8.5860326890000005E-2</v>
      </c>
      <c r="D1377">
        <v>0</v>
      </c>
      <c r="E1377">
        <v>0</v>
      </c>
    </row>
    <row r="1378" spans="1:5" x14ac:dyDescent="0.3">
      <c r="A1378">
        <v>13.77</v>
      </c>
      <c r="B1378">
        <v>0.15419442950000001</v>
      </c>
      <c r="C1378">
        <v>-0.34250900150000002</v>
      </c>
      <c r="D1378">
        <v>0</v>
      </c>
      <c r="E1378">
        <v>0</v>
      </c>
    </row>
    <row r="1379" spans="1:5" x14ac:dyDescent="0.3">
      <c r="A1379">
        <v>13.78</v>
      </c>
      <c r="B1379">
        <v>4.0214277800000003E-2</v>
      </c>
      <c r="C1379">
        <v>-0.1451605856</v>
      </c>
      <c r="D1379">
        <v>0</v>
      </c>
      <c r="E1379">
        <v>0</v>
      </c>
    </row>
    <row r="1380" spans="1:5" x14ac:dyDescent="0.3">
      <c r="A1380">
        <v>13.79</v>
      </c>
      <c r="B1380">
        <v>1.624031179E-2</v>
      </c>
      <c r="C1380">
        <v>-0.27239832279999998</v>
      </c>
      <c r="D1380">
        <v>0</v>
      </c>
      <c r="E1380">
        <v>0</v>
      </c>
    </row>
    <row r="1381" spans="1:5" x14ac:dyDescent="0.3">
      <c r="A1381">
        <v>13.8</v>
      </c>
      <c r="B1381">
        <v>0.11801210049999999</v>
      </c>
      <c r="C1381">
        <v>0.1333325356</v>
      </c>
      <c r="D1381">
        <v>0</v>
      </c>
      <c r="E1381">
        <v>0</v>
      </c>
    </row>
    <row r="1382" spans="1:5" x14ac:dyDescent="0.3">
      <c r="A1382">
        <v>13.81</v>
      </c>
      <c r="B1382">
        <v>-0.14819718900000001</v>
      </c>
      <c r="C1382">
        <v>-0.47746235129999998</v>
      </c>
      <c r="D1382">
        <v>0</v>
      </c>
      <c r="E1382">
        <v>0</v>
      </c>
    </row>
    <row r="1383" spans="1:5" x14ac:dyDescent="0.3">
      <c r="A1383">
        <v>13.82</v>
      </c>
      <c r="B1383">
        <v>0.27106770870000002</v>
      </c>
      <c r="C1383">
        <v>0.73429769280000001</v>
      </c>
      <c r="D1383">
        <v>0</v>
      </c>
      <c r="E1383">
        <v>0</v>
      </c>
    </row>
    <row r="1384" spans="1:5" x14ac:dyDescent="0.3">
      <c r="A1384">
        <v>13.83</v>
      </c>
      <c r="B1384">
        <v>0.35241714120000001</v>
      </c>
      <c r="C1384">
        <v>-0.4580138326</v>
      </c>
      <c r="D1384">
        <v>0</v>
      </c>
      <c r="E1384">
        <v>0</v>
      </c>
    </row>
    <row r="1385" spans="1:5" x14ac:dyDescent="0.3">
      <c r="A1385">
        <v>13.84</v>
      </c>
      <c r="B1385">
        <v>0.23713584239999999</v>
      </c>
      <c r="C1385">
        <v>-0.31955963370000001</v>
      </c>
      <c r="D1385">
        <v>0</v>
      </c>
      <c r="E1385">
        <v>0</v>
      </c>
    </row>
    <row r="1386" spans="1:5" x14ac:dyDescent="0.3">
      <c r="A1386">
        <v>13.85</v>
      </c>
      <c r="B1386">
        <v>0.26945593950000002</v>
      </c>
      <c r="C1386">
        <v>4.9471617679999998E-3</v>
      </c>
      <c r="D1386">
        <v>0</v>
      </c>
      <c r="E1386">
        <v>0</v>
      </c>
    </row>
    <row r="1387" spans="1:5" x14ac:dyDescent="0.3">
      <c r="A1387">
        <v>13.86</v>
      </c>
      <c r="B1387">
        <v>0.12769983709999999</v>
      </c>
      <c r="C1387">
        <v>-9.8167546090000002E-2</v>
      </c>
      <c r="D1387">
        <v>0</v>
      </c>
      <c r="E1387">
        <v>0</v>
      </c>
    </row>
    <row r="1388" spans="1:5" x14ac:dyDescent="0.3">
      <c r="A1388">
        <v>13.87</v>
      </c>
      <c r="B1388">
        <v>0.21350374820000001</v>
      </c>
      <c r="C1388">
        <v>-0.28262317180000002</v>
      </c>
      <c r="D1388">
        <v>0</v>
      </c>
      <c r="E1388">
        <v>0</v>
      </c>
    </row>
    <row r="1389" spans="1:5" x14ac:dyDescent="0.3">
      <c r="A1389">
        <v>13.88</v>
      </c>
      <c r="B1389">
        <v>0.2038249969</v>
      </c>
      <c r="C1389">
        <v>-0.18754893540000001</v>
      </c>
      <c r="D1389">
        <v>0</v>
      </c>
      <c r="E1389">
        <v>0</v>
      </c>
    </row>
    <row r="1390" spans="1:5" x14ac:dyDescent="0.3">
      <c r="A1390">
        <v>13.89</v>
      </c>
      <c r="B1390">
        <v>0.2308509648</v>
      </c>
      <c r="C1390">
        <v>-7.5183995069999995E-2</v>
      </c>
      <c r="D1390">
        <v>0</v>
      </c>
      <c r="E1390">
        <v>0</v>
      </c>
    </row>
    <row r="1391" spans="1:5" x14ac:dyDescent="0.3">
      <c r="A1391">
        <v>13.9</v>
      </c>
      <c r="B1391">
        <v>8.9395016430000002E-2</v>
      </c>
      <c r="C1391">
        <v>5.1070842890000002E-2</v>
      </c>
      <c r="D1391">
        <v>0</v>
      </c>
      <c r="E1391">
        <v>0</v>
      </c>
    </row>
    <row r="1392" spans="1:5" x14ac:dyDescent="0.3">
      <c r="A1392">
        <v>13.91</v>
      </c>
      <c r="B1392">
        <v>0.1714816093</v>
      </c>
      <c r="C1392">
        <v>-0.34905499220000002</v>
      </c>
      <c r="D1392">
        <v>0</v>
      </c>
      <c r="E1392">
        <v>0</v>
      </c>
    </row>
    <row r="1393" spans="1:5" x14ac:dyDescent="0.3">
      <c r="A1393">
        <v>13.92</v>
      </c>
      <c r="B1393">
        <v>0.28679850699999998</v>
      </c>
      <c r="C1393">
        <v>-7.6671607789999999E-2</v>
      </c>
      <c r="D1393">
        <v>0</v>
      </c>
      <c r="E1393">
        <v>0</v>
      </c>
    </row>
    <row r="1394" spans="1:5" x14ac:dyDescent="0.3">
      <c r="A1394">
        <v>13.93</v>
      </c>
      <c r="B1394">
        <v>0.1454489678</v>
      </c>
      <c r="C1394">
        <v>-0.46051213149999998</v>
      </c>
      <c r="D1394">
        <v>0</v>
      </c>
      <c r="E1394">
        <v>0</v>
      </c>
    </row>
    <row r="1395" spans="1:5" x14ac:dyDescent="0.3">
      <c r="A1395">
        <v>13.94</v>
      </c>
      <c r="B1395">
        <v>0.1219452694</v>
      </c>
      <c r="C1395">
        <v>-6.6992565990000003E-2</v>
      </c>
      <c r="D1395">
        <v>0</v>
      </c>
      <c r="E1395">
        <v>0</v>
      </c>
    </row>
    <row r="1396" spans="1:5" x14ac:dyDescent="0.3">
      <c r="A1396">
        <v>13.95</v>
      </c>
      <c r="B1396">
        <v>0.1241776347</v>
      </c>
      <c r="C1396">
        <v>-5.6173421440000003E-2</v>
      </c>
      <c r="D1396">
        <v>0</v>
      </c>
      <c r="E1396">
        <v>0</v>
      </c>
    </row>
    <row r="1397" spans="1:5" x14ac:dyDescent="0.3">
      <c r="A1397">
        <v>13.96</v>
      </c>
      <c r="B1397">
        <v>0.16859887539999999</v>
      </c>
      <c r="C1397">
        <v>0.11806899310000001</v>
      </c>
      <c r="D1397">
        <v>0</v>
      </c>
      <c r="E1397">
        <v>0</v>
      </c>
    </row>
    <row r="1398" spans="1:5" x14ac:dyDescent="0.3">
      <c r="A1398">
        <v>13.97</v>
      </c>
      <c r="B1398">
        <v>0.18277153369999999</v>
      </c>
      <c r="C1398">
        <v>-0.59187024830000001</v>
      </c>
      <c r="D1398">
        <v>0</v>
      </c>
      <c r="E1398">
        <v>0</v>
      </c>
    </row>
    <row r="1399" spans="1:5" x14ac:dyDescent="0.3">
      <c r="A1399">
        <v>13.98</v>
      </c>
      <c r="B1399">
        <v>0.33468699460000001</v>
      </c>
      <c r="C1399">
        <v>-6.1812236909999999E-2</v>
      </c>
      <c r="D1399">
        <v>0</v>
      </c>
      <c r="E1399">
        <v>0</v>
      </c>
    </row>
    <row r="1400" spans="1:5" x14ac:dyDescent="0.3">
      <c r="A1400">
        <v>13.99</v>
      </c>
      <c r="B1400">
        <v>0.15234097839999999</v>
      </c>
      <c r="C1400">
        <v>1.6802478579999999E-2</v>
      </c>
      <c r="D1400">
        <v>0</v>
      </c>
      <c r="E1400">
        <v>0</v>
      </c>
    </row>
    <row r="1401" spans="1:5" x14ac:dyDescent="0.3">
      <c r="A1401">
        <v>14</v>
      </c>
      <c r="B1401">
        <v>0.1658846736</v>
      </c>
      <c r="C1401">
        <v>3.6656212059999999E-2</v>
      </c>
      <c r="D1401">
        <v>0</v>
      </c>
      <c r="E1401">
        <v>0</v>
      </c>
    </row>
    <row r="1402" spans="1:5" x14ac:dyDescent="0.3">
      <c r="A1402">
        <v>14.01</v>
      </c>
      <c r="B1402">
        <v>0.25648042560000001</v>
      </c>
      <c r="C1402">
        <v>-0.18363115190000001</v>
      </c>
      <c r="D1402">
        <v>0</v>
      </c>
      <c r="E1402">
        <v>0</v>
      </c>
    </row>
    <row r="1403" spans="1:5" x14ac:dyDescent="0.3">
      <c r="A1403">
        <v>14.02</v>
      </c>
      <c r="B1403">
        <v>-5.6490385899999997E-3</v>
      </c>
      <c r="C1403">
        <v>-0.1319864392</v>
      </c>
      <c r="D1403">
        <v>0</v>
      </c>
      <c r="E1403">
        <v>0</v>
      </c>
    </row>
    <row r="1404" spans="1:5" x14ac:dyDescent="0.3">
      <c r="A1404">
        <v>14.03</v>
      </c>
      <c r="B1404">
        <v>-7.6908334160000003E-3</v>
      </c>
      <c r="C1404">
        <v>-0.32169950009999998</v>
      </c>
      <c r="D1404">
        <v>0</v>
      </c>
      <c r="E1404">
        <v>0</v>
      </c>
    </row>
    <row r="1405" spans="1:5" x14ac:dyDescent="0.3">
      <c r="A1405">
        <v>14.04</v>
      </c>
      <c r="B1405">
        <v>0.32212242479999997</v>
      </c>
      <c r="C1405">
        <v>4.4916071000000002E-2</v>
      </c>
      <c r="D1405">
        <v>0</v>
      </c>
      <c r="E1405">
        <v>0</v>
      </c>
    </row>
    <row r="1406" spans="1:5" x14ac:dyDescent="0.3">
      <c r="A1406">
        <v>14.05</v>
      </c>
      <c r="B1406">
        <v>5.9894680979999997E-2</v>
      </c>
      <c r="C1406">
        <v>-0.1708547175</v>
      </c>
      <c r="D1406">
        <v>0</v>
      </c>
      <c r="E1406">
        <v>0</v>
      </c>
    </row>
    <row r="1407" spans="1:5" x14ac:dyDescent="0.3">
      <c r="A1407">
        <v>14.06</v>
      </c>
      <c r="B1407">
        <v>0.18518476189999999</v>
      </c>
      <c r="C1407">
        <v>0.10105815529999999</v>
      </c>
      <c r="D1407">
        <v>0</v>
      </c>
      <c r="E1407">
        <v>0</v>
      </c>
    </row>
    <row r="1408" spans="1:5" x14ac:dyDescent="0.3">
      <c r="A1408">
        <v>14.07</v>
      </c>
      <c r="B1408">
        <v>0.1129103005</v>
      </c>
      <c r="C1408">
        <v>-0.15421281749999999</v>
      </c>
      <c r="D1408">
        <v>0</v>
      </c>
      <c r="E1408">
        <v>0</v>
      </c>
    </row>
    <row r="1409" spans="1:5" x14ac:dyDescent="0.3">
      <c r="A1409">
        <v>14.08</v>
      </c>
      <c r="B1409">
        <v>6.7876361309999994E-2</v>
      </c>
      <c r="C1409">
        <v>-0.11325082929999999</v>
      </c>
      <c r="D1409">
        <v>0</v>
      </c>
      <c r="E1409">
        <v>0</v>
      </c>
    </row>
    <row r="1410" spans="1:5" x14ac:dyDescent="0.3">
      <c r="A1410">
        <v>14.09</v>
      </c>
      <c r="B1410">
        <v>0.1241661161</v>
      </c>
      <c r="C1410">
        <v>0.1717535406</v>
      </c>
      <c r="D1410">
        <v>0</v>
      </c>
      <c r="E1410">
        <v>0</v>
      </c>
    </row>
    <row r="1411" spans="1:5" x14ac:dyDescent="0.3">
      <c r="A1411">
        <v>14.1</v>
      </c>
      <c r="B1411">
        <v>0.19682078059999999</v>
      </c>
      <c r="C1411">
        <v>-0.33804181220000001</v>
      </c>
      <c r="D1411">
        <v>0</v>
      </c>
      <c r="E1411">
        <v>0</v>
      </c>
    </row>
    <row r="1412" spans="1:5" x14ac:dyDescent="0.3">
      <c r="A1412">
        <v>14.11</v>
      </c>
      <c r="B1412">
        <v>2.9200650750000001E-2</v>
      </c>
      <c r="C1412">
        <v>-0.1006126478</v>
      </c>
      <c r="D1412">
        <v>0</v>
      </c>
      <c r="E1412">
        <v>0</v>
      </c>
    </row>
    <row r="1413" spans="1:5" x14ac:dyDescent="0.3">
      <c r="A1413">
        <v>14.12</v>
      </c>
      <c r="B1413">
        <v>0.1527895927</v>
      </c>
      <c r="C1413">
        <v>-0.30786556009999999</v>
      </c>
      <c r="D1413">
        <v>0</v>
      </c>
      <c r="E1413">
        <v>0</v>
      </c>
    </row>
    <row r="1414" spans="1:5" x14ac:dyDescent="0.3">
      <c r="A1414">
        <v>14.13</v>
      </c>
      <c r="B1414">
        <v>0.1074682772</v>
      </c>
      <c r="C1414">
        <v>-0.17003309729999999</v>
      </c>
      <c r="D1414">
        <v>0</v>
      </c>
      <c r="E1414">
        <v>0</v>
      </c>
    </row>
    <row r="1415" spans="1:5" x14ac:dyDescent="0.3">
      <c r="A1415">
        <v>14.14</v>
      </c>
      <c r="B1415">
        <v>-2.1775872449999998E-3</v>
      </c>
      <c r="C1415">
        <v>-5.616920441E-2</v>
      </c>
      <c r="D1415">
        <v>0</v>
      </c>
      <c r="E1415">
        <v>0</v>
      </c>
    </row>
    <row r="1416" spans="1:5" x14ac:dyDescent="0.3">
      <c r="A1416">
        <v>14.15</v>
      </c>
      <c r="B1416">
        <v>0.1249542832</v>
      </c>
      <c r="C1416">
        <v>0.40386211869999999</v>
      </c>
      <c r="D1416">
        <v>0</v>
      </c>
      <c r="E1416">
        <v>0</v>
      </c>
    </row>
    <row r="1417" spans="1:5" x14ac:dyDescent="0.3">
      <c r="A1417">
        <v>14.16</v>
      </c>
      <c r="B1417">
        <v>0.25220316650000002</v>
      </c>
      <c r="C1417">
        <v>-0.19076709450000001</v>
      </c>
      <c r="D1417">
        <v>0</v>
      </c>
      <c r="E1417">
        <v>0</v>
      </c>
    </row>
    <row r="1418" spans="1:5" x14ac:dyDescent="0.3">
      <c r="A1418">
        <v>14.17</v>
      </c>
      <c r="B1418">
        <v>-1.7947649579999999E-2</v>
      </c>
      <c r="C1418">
        <v>-0.64913958309999997</v>
      </c>
      <c r="D1418">
        <v>0</v>
      </c>
      <c r="E1418">
        <v>0</v>
      </c>
    </row>
    <row r="1419" spans="1:5" x14ac:dyDescent="0.3">
      <c r="A1419">
        <v>14.18</v>
      </c>
      <c r="B1419">
        <v>0.16725893319999999</v>
      </c>
      <c r="C1419">
        <v>0.1117282137</v>
      </c>
      <c r="D1419">
        <v>0</v>
      </c>
      <c r="E1419">
        <v>0</v>
      </c>
    </row>
    <row r="1420" spans="1:5" x14ac:dyDescent="0.3">
      <c r="A1420">
        <v>14.19</v>
      </c>
      <c r="B1420">
        <v>5.2274703979999997E-2</v>
      </c>
      <c r="C1420">
        <v>-0.43195438390000002</v>
      </c>
      <c r="D1420">
        <v>0</v>
      </c>
      <c r="E1420">
        <v>0</v>
      </c>
    </row>
    <row r="1421" spans="1:5" x14ac:dyDescent="0.3">
      <c r="A1421">
        <v>14.2</v>
      </c>
      <c r="B1421">
        <v>8.2393817600000002E-2</v>
      </c>
      <c r="C1421">
        <v>0.31838870050000001</v>
      </c>
      <c r="D1421">
        <v>0</v>
      </c>
      <c r="E1421">
        <v>0</v>
      </c>
    </row>
    <row r="1422" spans="1:5" x14ac:dyDescent="0.3">
      <c r="A1422">
        <v>14.21</v>
      </c>
      <c r="B1422">
        <v>0.1720934063</v>
      </c>
      <c r="C1422">
        <v>0.37248039249999998</v>
      </c>
      <c r="D1422">
        <v>0</v>
      </c>
      <c r="E1422">
        <v>0</v>
      </c>
    </row>
    <row r="1423" spans="1:5" x14ac:dyDescent="0.3">
      <c r="A1423">
        <v>14.22</v>
      </c>
      <c r="B1423">
        <v>0.1260497421</v>
      </c>
      <c r="C1423">
        <v>-3.975180909E-2</v>
      </c>
      <c r="D1423">
        <v>0</v>
      </c>
      <c r="E1423">
        <v>0</v>
      </c>
    </row>
    <row r="1424" spans="1:5" x14ac:dyDescent="0.3">
      <c r="A1424">
        <v>14.23</v>
      </c>
      <c r="B1424">
        <v>0.1710268855</v>
      </c>
      <c r="C1424">
        <v>3.8352418690000001E-2</v>
      </c>
      <c r="D1424">
        <v>0</v>
      </c>
      <c r="E1424">
        <v>0</v>
      </c>
    </row>
    <row r="1425" spans="1:5" x14ac:dyDescent="0.3">
      <c r="A1425">
        <v>14.24</v>
      </c>
      <c r="B1425">
        <v>0.17060938480000001</v>
      </c>
      <c r="C1425">
        <v>-0.33101329210000002</v>
      </c>
      <c r="D1425">
        <v>0</v>
      </c>
      <c r="E1425">
        <v>0</v>
      </c>
    </row>
    <row r="1426" spans="1:5" x14ac:dyDescent="0.3">
      <c r="A1426">
        <v>14.25</v>
      </c>
      <c r="B1426">
        <v>0.1334870011</v>
      </c>
      <c r="C1426">
        <v>-0.2174094617</v>
      </c>
      <c r="D1426">
        <v>0</v>
      </c>
      <c r="E1426">
        <v>0</v>
      </c>
    </row>
    <row r="1427" spans="1:5" x14ac:dyDescent="0.3">
      <c r="A1427">
        <v>14.26</v>
      </c>
      <c r="B1427">
        <v>0.15937340259999999</v>
      </c>
      <c r="C1427">
        <v>-0.13091398779999999</v>
      </c>
      <c r="D1427">
        <v>0</v>
      </c>
      <c r="E1427">
        <v>0</v>
      </c>
    </row>
    <row r="1428" spans="1:5" x14ac:dyDescent="0.3">
      <c r="A1428">
        <v>14.27</v>
      </c>
      <c r="B1428">
        <v>0.2017032057</v>
      </c>
      <c r="C1428">
        <v>-0.2357806563</v>
      </c>
      <c r="D1428">
        <v>0</v>
      </c>
      <c r="E1428">
        <v>0</v>
      </c>
    </row>
    <row r="1429" spans="1:5" x14ac:dyDescent="0.3">
      <c r="A1429">
        <v>14.28</v>
      </c>
      <c r="B1429">
        <v>0.2236395776</v>
      </c>
      <c r="C1429">
        <v>-0.2916269004</v>
      </c>
      <c r="D1429">
        <v>0</v>
      </c>
      <c r="E1429">
        <v>0</v>
      </c>
    </row>
    <row r="1430" spans="1:5" x14ac:dyDescent="0.3">
      <c r="A1430">
        <v>14.29</v>
      </c>
      <c r="B1430">
        <v>0.17434135079999999</v>
      </c>
      <c r="C1430">
        <v>-9.5203273000000005E-2</v>
      </c>
      <c r="D1430">
        <v>0</v>
      </c>
      <c r="E1430">
        <v>0</v>
      </c>
    </row>
    <row r="1431" spans="1:5" x14ac:dyDescent="0.3">
      <c r="A1431">
        <v>14.3</v>
      </c>
      <c r="B1431">
        <v>0.17480693759999999</v>
      </c>
      <c r="C1431">
        <v>-0.2153155953</v>
      </c>
      <c r="D1431">
        <v>0</v>
      </c>
      <c r="E1431">
        <v>0</v>
      </c>
    </row>
    <row r="1432" spans="1:5" x14ac:dyDescent="0.3">
      <c r="A1432">
        <v>14.31</v>
      </c>
      <c r="B1432">
        <v>0.31416249280000003</v>
      </c>
      <c r="C1432">
        <v>-0.34481865169999998</v>
      </c>
      <c r="D1432">
        <v>0</v>
      </c>
      <c r="E1432">
        <v>0</v>
      </c>
    </row>
    <row r="1433" spans="1:5" x14ac:dyDescent="0.3">
      <c r="A1433">
        <v>14.32</v>
      </c>
      <c r="B1433">
        <v>9.3828573819999997E-2</v>
      </c>
      <c r="C1433">
        <v>0.20948976280000001</v>
      </c>
      <c r="D1433">
        <v>0</v>
      </c>
      <c r="E1433">
        <v>0</v>
      </c>
    </row>
    <row r="1434" spans="1:5" x14ac:dyDescent="0.3">
      <c r="A1434">
        <v>14.33</v>
      </c>
      <c r="B1434">
        <v>0.28534284230000001</v>
      </c>
      <c r="C1434">
        <v>-0.52930182219999999</v>
      </c>
      <c r="D1434">
        <v>0</v>
      </c>
      <c r="E1434">
        <v>0</v>
      </c>
    </row>
    <row r="1435" spans="1:5" x14ac:dyDescent="0.3">
      <c r="A1435">
        <v>14.34</v>
      </c>
      <c r="B1435">
        <v>0.21140386159999999</v>
      </c>
      <c r="C1435">
        <v>-0.2172380984</v>
      </c>
      <c r="D1435">
        <v>0</v>
      </c>
      <c r="E1435">
        <v>0</v>
      </c>
    </row>
    <row r="1436" spans="1:5" x14ac:dyDescent="0.3">
      <c r="A1436">
        <v>14.35</v>
      </c>
      <c r="B1436">
        <v>-8.7770082060000004E-2</v>
      </c>
      <c r="C1436">
        <v>0.64413011070000004</v>
      </c>
      <c r="D1436">
        <v>0</v>
      </c>
      <c r="E1436">
        <v>0</v>
      </c>
    </row>
    <row r="1437" spans="1:5" x14ac:dyDescent="0.3">
      <c r="A1437">
        <v>14.36</v>
      </c>
      <c r="B1437">
        <v>0.15543325250000001</v>
      </c>
      <c r="C1437">
        <v>-0.54562509059999997</v>
      </c>
      <c r="D1437">
        <v>0</v>
      </c>
      <c r="E1437">
        <v>0</v>
      </c>
    </row>
    <row r="1438" spans="1:5" x14ac:dyDescent="0.3">
      <c r="A1438">
        <v>14.37</v>
      </c>
      <c r="B1438">
        <v>0.30418884750000003</v>
      </c>
      <c r="C1438">
        <v>-0.13453179600000001</v>
      </c>
      <c r="D1438">
        <v>0</v>
      </c>
      <c r="E1438">
        <v>0</v>
      </c>
    </row>
    <row r="1439" spans="1:5" x14ac:dyDescent="0.3">
      <c r="A1439">
        <v>14.38</v>
      </c>
      <c r="B1439">
        <v>0.26715716719999999</v>
      </c>
      <c r="C1439">
        <v>0.19422489400000001</v>
      </c>
      <c r="D1439">
        <v>0</v>
      </c>
      <c r="E1439">
        <v>0</v>
      </c>
    </row>
    <row r="1440" spans="1:5" x14ac:dyDescent="0.3">
      <c r="A1440">
        <v>14.39</v>
      </c>
      <c r="B1440">
        <v>0.14891508219999999</v>
      </c>
      <c r="C1440">
        <v>6.7910648879999994E-2</v>
      </c>
      <c r="D1440">
        <v>0</v>
      </c>
      <c r="E1440">
        <v>0</v>
      </c>
    </row>
    <row r="1441" spans="1:5" x14ac:dyDescent="0.3">
      <c r="A1441">
        <v>14.4</v>
      </c>
      <c r="B1441">
        <v>0.18329060080000001</v>
      </c>
      <c r="C1441">
        <v>-0.36443197729999999</v>
      </c>
      <c r="D1441">
        <v>0</v>
      </c>
      <c r="E1441">
        <v>0</v>
      </c>
    </row>
    <row r="1442" spans="1:5" x14ac:dyDescent="0.3">
      <c r="A1442">
        <v>14.41</v>
      </c>
      <c r="B1442">
        <v>0.14278794829999999</v>
      </c>
      <c r="C1442">
        <v>-7.718403637E-2</v>
      </c>
      <c r="D1442">
        <v>0</v>
      </c>
      <c r="E1442">
        <v>0</v>
      </c>
    </row>
    <row r="1443" spans="1:5" x14ac:dyDescent="0.3">
      <c r="A1443">
        <v>14.42</v>
      </c>
      <c r="B1443">
        <v>0.16904523969999999</v>
      </c>
      <c r="C1443">
        <v>-0.18374700839999999</v>
      </c>
      <c r="D1443">
        <v>0</v>
      </c>
      <c r="E1443">
        <v>0</v>
      </c>
    </row>
    <row r="1444" spans="1:5" x14ac:dyDescent="0.3">
      <c r="A1444">
        <v>14.43</v>
      </c>
      <c r="B1444">
        <v>6.7108780150000005E-2</v>
      </c>
      <c r="C1444">
        <v>-0.28794044260000001</v>
      </c>
      <c r="D1444">
        <v>0</v>
      </c>
      <c r="E1444">
        <v>0</v>
      </c>
    </row>
    <row r="1445" spans="1:5" x14ac:dyDescent="0.3">
      <c r="A1445">
        <v>14.44</v>
      </c>
      <c r="B1445">
        <v>0.32803574200000002</v>
      </c>
      <c r="C1445">
        <v>0.18243178730000001</v>
      </c>
      <c r="D1445">
        <v>0</v>
      </c>
      <c r="E1445">
        <v>0</v>
      </c>
    </row>
    <row r="1446" spans="1:5" x14ac:dyDescent="0.3">
      <c r="A1446">
        <v>14.45</v>
      </c>
      <c r="B1446">
        <v>4.7017827630000002E-2</v>
      </c>
      <c r="C1446">
        <v>-0.46755215529999999</v>
      </c>
      <c r="D1446">
        <v>0</v>
      </c>
      <c r="E1446">
        <v>0</v>
      </c>
    </row>
    <row r="1447" spans="1:5" x14ac:dyDescent="0.3">
      <c r="A1447">
        <v>14.46</v>
      </c>
      <c r="B1447">
        <v>1.5731995929999999E-2</v>
      </c>
      <c r="C1447">
        <v>0.2928692698</v>
      </c>
      <c r="D1447">
        <v>0</v>
      </c>
      <c r="E1447">
        <v>0</v>
      </c>
    </row>
    <row r="1448" spans="1:5" x14ac:dyDescent="0.3">
      <c r="A1448">
        <v>14.47</v>
      </c>
      <c r="B1448">
        <v>0.13166399300000001</v>
      </c>
      <c r="C1448">
        <v>-0.26162892580000002</v>
      </c>
      <c r="D1448">
        <v>0</v>
      </c>
      <c r="E1448">
        <v>0</v>
      </c>
    </row>
    <row r="1449" spans="1:5" x14ac:dyDescent="0.3">
      <c r="A1449">
        <v>14.48</v>
      </c>
      <c r="B1449">
        <v>0.21128885450000001</v>
      </c>
      <c r="C1449">
        <v>0.2077640295</v>
      </c>
      <c r="D1449">
        <v>0</v>
      </c>
      <c r="E1449">
        <v>0</v>
      </c>
    </row>
    <row r="1450" spans="1:5" x14ac:dyDescent="0.3">
      <c r="A1450">
        <v>14.49</v>
      </c>
      <c r="B1450">
        <v>1.6244329509999999E-2</v>
      </c>
      <c r="C1450">
        <v>-0.43471995000000002</v>
      </c>
      <c r="D1450">
        <v>0</v>
      </c>
      <c r="E1450">
        <v>0</v>
      </c>
    </row>
    <row r="1451" spans="1:5" x14ac:dyDescent="0.3">
      <c r="A1451">
        <v>14.5</v>
      </c>
      <c r="B1451">
        <v>6.3569568100000001E-2</v>
      </c>
      <c r="C1451">
        <v>0.14522711930000001</v>
      </c>
      <c r="D1451">
        <v>0</v>
      </c>
      <c r="E1451">
        <v>0</v>
      </c>
    </row>
    <row r="1452" spans="1:5" x14ac:dyDescent="0.3">
      <c r="A1452">
        <v>14.51</v>
      </c>
      <c r="B1452">
        <v>6.0205351560000002E-2</v>
      </c>
      <c r="C1452">
        <v>-0.20111663639999999</v>
      </c>
      <c r="D1452">
        <v>0</v>
      </c>
      <c r="E1452">
        <v>0</v>
      </c>
    </row>
    <row r="1453" spans="1:5" x14ac:dyDescent="0.3">
      <c r="A1453">
        <v>14.52</v>
      </c>
      <c r="B1453">
        <v>0.2164715827</v>
      </c>
      <c r="C1453">
        <v>1.6690481449999999E-2</v>
      </c>
      <c r="D1453">
        <v>0</v>
      </c>
      <c r="E1453">
        <v>0</v>
      </c>
    </row>
    <row r="1454" spans="1:5" x14ac:dyDescent="0.3">
      <c r="A1454">
        <v>14.53</v>
      </c>
      <c r="B1454">
        <v>9.9436403250000006E-4</v>
      </c>
      <c r="C1454">
        <v>-0.47609251740000003</v>
      </c>
      <c r="D1454">
        <v>0</v>
      </c>
      <c r="E1454">
        <v>0</v>
      </c>
    </row>
    <row r="1455" spans="1:5" x14ac:dyDescent="0.3">
      <c r="A1455">
        <v>14.54</v>
      </c>
      <c r="B1455">
        <v>0.33758938309999997</v>
      </c>
      <c r="C1455">
        <v>0.2232303172</v>
      </c>
      <c r="D1455">
        <v>0</v>
      </c>
      <c r="E1455">
        <v>0</v>
      </c>
    </row>
    <row r="1456" spans="1:5" x14ac:dyDescent="0.3">
      <c r="A1456">
        <v>14.55</v>
      </c>
      <c r="B1456">
        <v>0.22853744030000001</v>
      </c>
      <c r="C1456">
        <v>4.0970426050000001E-2</v>
      </c>
      <c r="D1456">
        <v>0</v>
      </c>
      <c r="E1456">
        <v>0</v>
      </c>
    </row>
    <row r="1457" spans="1:5" x14ac:dyDescent="0.3">
      <c r="A1457">
        <v>14.56</v>
      </c>
      <c r="B1457">
        <v>0.16717453299999999</v>
      </c>
      <c r="C1457">
        <v>-0.22687619919999999</v>
      </c>
      <c r="D1457">
        <v>0</v>
      </c>
      <c r="E1457">
        <v>0</v>
      </c>
    </row>
    <row r="1458" spans="1:5" x14ac:dyDescent="0.3">
      <c r="A1458">
        <v>14.57</v>
      </c>
      <c r="B1458">
        <v>0.22882775960000001</v>
      </c>
      <c r="C1458">
        <v>0.5943848491</v>
      </c>
      <c r="D1458">
        <v>0</v>
      </c>
      <c r="E1458">
        <v>0</v>
      </c>
    </row>
    <row r="1459" spans="1:5" x14ac:dyDescent="0.3">
      <c r="A1459">
        <v>14.58</v>
      </c>
      <c r="B1459">
        <v>0.1533550471</v>
      </c>
      <c r="C1459">
        <v>0.38261532780000002</v>
      </c>
      <c r="D1459">
        <v>0</v>
      </c>
      <c r="E1459">
        <v>0</v>
      </c>
    </row>
    <row r="1460" spans="1:5" x14ac:dyDescent="0.3">
      <c r="A1460">
        <v>14.59</v>
      </c>
      <c r="B1460">
        <v>0.34038135409999998</v>
      </c>
      <c r="C1460">
        <v>-0.77263152599999996</v>
      </c>
      <c r="D1460">
        <v>0</v>
      </c>
      <c r="E1460">
        <v>0</v>
      </c>
    </row>
    <row r="1461" spans="1:5" x14ac:dyDescent="0.3">
      <c r="A1461">
        <v>14.6</v>
      </c>
      <c r="B1461">
        <v>0.2465718985</v>
      </c>
      <c r="C1461">
        <v>-0.31251794100000002</v>
      </c>
      <c r="D1461">
        <v>0</v>
      </c>
      <c r="E1461">
        <v>0</v>
      </c>
    </row>
    <row r="1462" spans="1:5" x14ac:dyDescent="0.3">
      <c r="A1462">
        <v>14.61</v>
      </c>
      <c r="B1462">
        <v>0.2442212701</v>
      </c>
      <c r="C1462">
        <v>-6.5057441590000001E-2</v>
      </c>
      <c r="D1462">
        <v>0</v>
      </c>
      <c r="E1462">
        <v>0</v>
      </c>
    </row>
    <row r="1463" spans="1:5" x14ac:dyDescent="0.3">
      <c r="A1463">
        <v>14.62</v>
      </c>
      <c r="B1463">
        <v>0.17404222489999999</v>
      </c>
      <c r="C1463">
        <v>-0.24724054340000001</v>
      </c>
      <c r="D1463">
        <v>0</v>
      </c>
      <c r="E1463">
        <v>0</v>
      </c>
    </row>
    <row r="1464" spans="1:5" x14ac:dyDescent="0.3">
      <c r="A1464">
        <v>14.63</v>
      </c>
      <c r="B1464">
        <v>0.20521070059999999</v>
      </c>
      <c r="C1464">
        <v>-0.1175282076</v>
      </c>
      <c r="D1464">
        <v>0</v>
      </c>
      <c r="E1464">
        <v>0</v>
      </c>
    </row>
    <row r="1465" spans="1:5" x14ac:dyDescent="0.3">
      <c r="A1465">
        <v>14.64</v>
      </c>
      <c r="B1465">
        <v>0.19661213459999999</v>
      </c>
      <c r="C1465">
        <v>5.4301105439999997E-2</v>
      </c>
      <c r="D1465">
        <v>0</v>
      </c>
      <c r="E1465">
        <v>0</v>
      </c>
    </row>
    <row r="1466" spans="1:5" x14ac:dyDescent="0.3">
      <c r="A1466">
        <v>14.65</v>
      </c>
      <c r="B1466">
        <v>0.27627119420000001</v>
      </c>
      <c r="C1466">
        <v>3.4757938240000001E-2</v>
      </c>
      <c r="D1466">
        <v>0</v>
      </c>
      <c r="E1466">
        <v>0</v>
      </c>
    </row>
    <row r="1467" spans="1:5" x14ac:dyDescent="0.3">
      <c r="A1467">
        <v>14.66</v>
      </c>
      <c r="B1467">
        <v>0.28056934480000001</v>
      </c>
      <c r="C1467">
        <v>-0.1221211255</v>
      </c>
      <c r="D1467">
        <v>0</v>
      </c>
      <c r="E1467">
        <v>0</v>
      </c>
    </row>
    <row r="1468" spans="1:5" x14ac:dyDescent="0.3">
      <c r="A1468">
        <v>14.67</v>
      </c>
      <c r="B1468">
        <v>9.1930910939999999E-2</v>
      </c>
      <c r="C1468">
        <v>-0.21664345260000001</v>
      </c>
      <c r="D1468">
        <v>0</v>
      </c>
      <c r="E1468">
        <v>0</v>
      </c>
    </row>
    <row r="1469" spans="1:5" x14ac:dyDescent="0.3">
      <c r="A1469">
        <v>14.68</v>
      </c>
      <c r="B1469">
        <v>0.28549620510000001</v>
      </c>
      <c r="C1469">
        <v>-0.39467468859999999</v>
      </c>
      <c r="D1469">
        <v>0</v>
      </c>
      <c r="E1469">
        <v>0</v>
      </c>
    </row>
    <row r="1470" spans="1:5" x14ac:dyDescent="0.3">
      <c r="A1470">
        <v>14.69</v>
      </c>
      <c r="B1470">
        <v>0.10552740100000001</v>
      </c>
      <c r="C1470">
        <v>-0.2833184004</v>
      </c>
      <c r="D1470">
        <v>0</v>
      </c>
      <c r="E1470">
        <v>0</v>
      </c>
    </row>
    <row r="1471" spans="1:5" x14ac:dyDescent="0.3">
      <c r="A1471">
        <v>14.7</v>
      </c>
      <c r="B1471">
        <v>4.093787074E-2</v>
      </c>
      <c r="C1471">
        <v>-6.5730988980000002E-2</v>
      </c>
      <c r="D1471">
        <v>0</v>
      </c>
      <c r="E1471">
        <v>0</v>
      </c>
    </row>
    <row r="1472" spans="1:5" x14ac:dyDescent="0.3">
      <c r="A1472">
        <v>14.71</v>
      </c>
      <c r="B1472">
        <v>-0.13391040269999999</v>
      </c>
      <c r="C1472">
        <v>-0.29668104649999999</v>
      </c>
      <c r="D1472">
        <v>0</v>
      </c>
      <c r="E1472">
        <v>0</v>
      </c>
    </row>
    <row r="1473" spans="1:5" x14ac:dyDescent="0.3">
      <c r="A1473">
        <v>14.72</v>
      </c>
      <c r="B1473">
        <v>9.5620960000000005E-2</v>
      </c>
      <c r="C1473">
        <v>-0.2244581729</v>
      </c>
      <c r="D1473">
        <v>0</v>
      </c>
      <c r="E1473">
        <v>0</v>
      </c>
    </row>
    <row r="1474" spans="1:5" x14ac:dyDescent="0.3">
      <c r="A1474">
        <v>14.73</v>
      </c>
      <c r="B1474">
        <v>0.23033519089999999</v>
      </c>
      <c r="C1474">
        <v>-0.26185053590000001</v>
      </c>
      <c r="D1474">
        <v>0</v>
      </c>
      <c r="E1474">
        <v>0</v>
      </c>
    </row>
    <row r="1475" spans="1:5" x14ac:dyDescent="0.3">
      <c r="A1475">
        <v>14.74</v>
      </c>
      <c r="B1475">
        <v>0.1257824749</v>
      </c>
      <c r="C1475">
        <v>-0.13204416629999999</v>
      </c>
      <c r="D1475">
        <v>0</v>
      </c>
      <c r="E1475">
        <v>0</v>
      </c>
    </row>
    <row r="1476" spans="1:5" x14ac:dyDescent="0.3">
      <c r="A1476">
        <v>14.75</v>
      </c>
      <c r="B1476">
        <v>0.1683012545</v>
      </c>
      <c r="C1476">
        <v>0.1234519258</v>
      </c>
      <c r="D1476">
        <v>0</v>
      </c>
      <c r="E1476">
        <v>0</v>
      </c>
    </row>
    <row r="1477" spans="1:5" x14ac:dyDescent="0.3">
      <c r="A1477">
        <v>14.76</v>
      </c>
      <c r="B1477">
        <v>0.26124167440000001</v>
      </c>
      <c r="C1477">
        <v>0.40755009650000001</v>
      </c>
      <c r="D1477">
        <v>0</v>
      </c>
      <c r="E1477">
        <v>0</v>
      </c>
    </row>
    <row r="1478" spans="1:5" x14ac:dyDescent="0.3">
      <c r="A1478">
        <v>14.77</v>
      </c>
      <c r="B1478">
        <v>0.1045284942</v>
      </c>
      <c r="C1478">
        <v>-0.30928328630000002</v>
      </c>
      <c r="D1478">
        <v>0</v>
      </c>
      <c r="E1478">
        <v>0</v>
      </c>
    </row>
    <row r="1479" spans="1:5" x14ac:dyDescent="0.3">
      <c r="A1479">
        <v>14.78</v>
      </c>
      <c r="B1479">
        <v>0.1343677938</v>
      </c>
      <c r="C1479">
        <v>7.8956913200000003E-3</v>
      </c>
      <c r="D1479">
        <v>0</v>
      </c>
      <c r="E1479">
        <v>0</v>
      </c>
    </row>
    <row r="1480" spans="1:5" x14ac:dyDescent="0.3">
      <c r="A1480">
        <v>14.79</v>
      </c>
      <c r="B1480">
        <v>0.2075336874</v>
      </c>
      <c r="C1480">
        <v>0.25055706500000002</v>
      </c>
      <c r="D1480">
        <v>0</v>
      </c>
      <c r="E1480">
        <v>0</v>
      </c>
    </row>
    <row r="1481" spans="1:5" x14ac:dyDescent="0.3">
      <c r="A1481">
        <v>14.8</v>
      </c>
      <c r="B1481">
        <v>0.18688541650000001</v>
      </c>
      <c r="C1481">
        <v>-0.4085480869</v>
      </c>
      <c r="D1481">
        <v>0</v>
      </c>
      <c r="E1481">
        <v>0</v>
      </c>
    </row>
    <row r="1482" spans="1:5" x14ac:dyDescent="0.3">
      <c r="A1482">
        <v>14.81</v>
      </c>
      <c r="B1482">
        <v>0.23745641109999999</v>
      </c>
      <c r="C1482">
        <v>-0.1602337509</v>
      </c>
      <c r="D1482">
        <v>0</v>
      </c>
      <c r="E1482">
        <v>0</v>
      </c>
    </row>
    <row r="1483" spans="1:5" x14ac:dyDescent="0.3">
      <c r="A1483">
        <v>14.82</v>
      </c>
      <c r="B1483">
        <v>7.1913339199999995E-2</v>
      </c>
      <c r="C1483">
        <v>-0.47044619920000003</v>
      </c>
      <c r="D1483">
        <v>0</v>
      </c>
      <c r="E1483">
        <v>0</v>
      </c>
    </row>
    <row r="1484" spans="1:5" x14ac:dyDescent="0.3">
      <c r="A1484">
        <v>14.83</v>
      </c>
      <c r="B1484">
        <v>0.16396647689999999</v>
      </c>
      <c r="C1484">
        <v>-0.4859657288</v>
      </c>
      <c r="D1484">
        <v>0</v>
      </c>
      <c r="E1484">
        <v>0</v>
      </c>
    </row>
    <row r="1485" spans="1:5" x14ac:dyDescent="0.3">
      <c r="A1485">
        <v>14.84</v>
      </c>
      <c r="B1485">
        <v>4.8995722089999999E-2</v>
      </c>
      <c r="C1485">
        <v>-9.1910250479999997E-2</v>
      </c>
      <c r="D1485">
        <v>0</v>
      </c>
      <c r="E1485">
        <v>0</v>
      </c>
    </row>
    <row r="1486" spans="1:5" x14ac:dyDescent="0.3">
      <c r="A1486">
        <v>14.85</v>
      </c>
      <c r="B1486">
        <v>3.569953889E-2</v>
      </c>
      <c r="C1486">
        <v>-7.0395000279999995E-2</v>
      </c>
      <c r="D1486">
        <v>0</v>
      </c>
      <c r="E1486">
        <v>0</v>
      </c>
    </row>
    <row r="1487" spans="1:5" x14ac:dyDescent="0.3">
      <c r="A1487">
        <v>14.86</v>
      </c>
      <c r="B1487">
        <v>3.7926737219999999E-2</v>
      </c>
      <c r="C1487">
        <v>5.3646259010000003E-2</v>
      </c>
      <c r="D1487">
        <v>0</v>
      </c>
      <c r="E1487">
        <v>0</v>
      </c>
    </row>
    <row r="1488" spans="1:5" x14ac:dyDescent="0.3">
      <c r="A1488">
        <v>14.87</v>
      </c>
      <c r="B1488">
        <v>0.28323641420000001</v>
      </c>
      <c r="C1488">
        <v>-0.18600702290000001</v>
      </c>
      <c r="D1488">
        <v>0</v>
      </c>
      <c r="E1488">
        <v>0</v>
      </c>
    </row>
    <row r="1489" spans="1:5" x14ac:dyDescent="0.3">
      <c r="A1489">
        <v>14.88</v>
      </c>
      <c r="B1489">
        <v>6.8156681950000006E-2</v>
      </c>
      <c r="C1489">
        <v>4.6935821880000001E-3</v>
      </c>
      <c r="D1489">
        <v>0</v>
      </c>
      <c r="E1489">
        <v>0</v>
      </c>
    </row>
    <row r="1490" spans="1:5" x14ac:dyDescent="0.3">
      <c r="A1490">
        <v>14.89</v>
      </c>
      <c r="B1490">
        <v>-1.185220201E-2</v>
      </c>
      <c r="C1490">
        <v>-0.41710290309999998</v>
      </c>
      <c r="D1490">
        <v>0</v>
      </c>
      <c r="E1490">
        <v>0</v>
      </c>
    </row>
    <row r="1491" spans="1:5" x14ac:dyDescent="0.3">
      <c r="A1491">
        <v>14.9</v>
      </c>
      <c r="B1491">
        <v>0.20462760329999999</v>
      </c>
      <c r="C1491">
        <v>1.1389011520000001E-2</v>
      </c>
      <c r="D1491">
        <v>0</v>
      </c>
      <c r="E1491">
        <v>0</v>
      </c>
    </row>
    <row r="1492" spans="1:5" x14ac:dyDescent="0.3">
      <c r="A1492">
        <v>14.91</v>
      </c>
      <c r="B1492">
        <v>6.4729049799999994E-2</v>
      </c>
      <c r="C1492">
        <v>3.4945074469999997E-2</v>
      </c>
      <c r="D1492">
        <v>0</v>
      </c>
      <c r="E1492">
        <v>0</v>
      </c>
    </row>
    <row r="1493" spans="1:5" x14ac:dyDescent="0.3">
      <c r="A1493">
        <v>14.92</v>
      </c>
      <c r="B1493">
        <v>0.1425021142</v>
      </c>
      <c r="C1493">
        <v>-0.58542042969999997</v>
      </c>
      <c r="D1493">
        <v>0</v>
      </c>
      <c r="E1493">
        <v>0</v>
      </c>
    </row>
    <row r="1494" spans="1:5" x14ac:dyDescent="0.3">
      <c r="A1494">
        <v>14.93</v>
      </c>
      <c r="B1494">
        <v>0.21426208320000001</v>
      </c>
      <c r="C1494">
        <v>-0.1534869522</v>
      </c>
      <c r="D1494">
        <v>0</v>
      </c>
      <c r="E1494">
        <v>0</v>
      </c>
    </row>
    <row r="1495" spans="1:5" x14ac:dyDescent="0.3">
      <c r="A1495">
        <v>14.94</v>
      </c>
      <c r="B1495">
        <v>0.17036680879999999</v>
      </c>
      <c r="C1495">
        <v>6.330380216E-3</v>
      </c>
      <c r="D1495">
        <v>0</v>
      </c>
      <c r="E1495">
        <v>0</v>
      </c>
    </row>
    <row r="1496" spans="1:5" x14ac:dyDescent="0.3">
      <c r="A1496">
        <v>14.95</v>
      </c>
      <c r="B1496">
        <v>0.10117625450000001</v>
      </c>
      <c r="C1496">
        <v>-0.6200829148</v>
      </c>
      <c r="D1496">
        <v>0</v>
      </c>
      <c r="E1496">
        <v>0</v>
      </c>
    </row>
    <row r="1497" spans="1:5" x14ac:dyDescent="0.3">
      <c r="A1497">
        <v>14.96</v>
      </c>
      <c r="B1497">
        <v>1.024619024E-2</v>
      </c>
      <c r="C1497">
        <v>-1.7571985719999999E-2</v>
      </c>
      <c r="D1497">
        <v>0</v>
      </c>
      <c r="E1497">
        <v>0</v>
      </c>
    </row>
    <row r="1498" spans="1:5" x14ac:dyDescent="0.3">
      <c r="A1498">
        <v>14.97</v>
      </c>
      <c r="B1498">
        <v>5.4436940699999999E-2</v>
      </c>
      <c r="C1498">
        <v>-9.1217957439999997E-2</v>
      </c>
      <c r="D1498">
        <v>0</v>
      </c>
      <c r="E1498">
        <v>0</v>
      </c>
    </row>
    <row r="1499" spans="1:5" x14ac:dyDescent="0.3">
      <c r="A1499">
        <v>14.98</v>
      </c>
      <c r="B1499">
        <v>0.1525281668</v>
      </c>
      <c r="C1499">
        <v>-8.4022559230000002E-2</v>
      </c>
      <c r="D1499">
        <v>0</v>
      </c>
      <c r="E1499">
        <v>0</v>
      </c>
    </row>
    <row r="1500" spans="1:5" x14ac:dyDescent="0.3">
      <c r="A1500">
        <v>14.99</v>
      </c>
      <c r="B1500">
        <v>2.7535576369999998E-2</v>
      </c>
      <c r="C1500">
        <v>-3.2837871460000001E-2</v>
      </c>
      <c r="D1500">
        <v>0</v>
      </c>
      <c r="E1500">
        <v>0</v>
      </c>
    </row>
    <row r="1501" spans="1:5" x14ac:dyDescent="0.3">
      <c r="A1501">
        <v>15</v>
      </c>
      <c r="B1501">
        <v>0.27304446700000001</v>
      </c>
      <c r="C1501">
        <v>-0.13925866780000001</v>
      </c>
      <c r="D1501">
        <v>0</v>
      </c>
      <c r="E1501">
        <v>0</v>
      </c>
    </row>
    <row r="1502" spans="1:5" x14ac:dyDescent="0.3">
      <c r="A1502">
        <v>15.01</v>
      </c>
      <c r="B1502">
        <v>-8.7141303809999996E-4</v>
      </c>
      <c r="C1502">
        <v>7.3846548799999995E-2</v>
      </c>
      <c r="D1502">
        <v>0</v>
      </c>
      <c r="E1502">
        <v>0</v>
      </c>
    </row>
    <row r="1503" spans="1:5" x14ac:dyDescent="0.3">
      <c r="A1503">
        <v>15.02</v>
      </c>
      <c r="B1503">
        <v>0.14408200979999999</v>
      </c>
      <c r="C1503">
        <v>-0.16504704949999999</v>
      </c>
      <c r="D1503">
        <v>0</v>
      </c>
      <c r="E1503">
        <v>0</v>
      </c>
    </row>
    <row r="1504" spans="1:5" x14ac:dyDescent="0.3">
      <c r="A1504">
        <v>15.03</v>
      </c>
      <c r="B1504">
        <v>8.6724713440000004E-2</v>
      </c>
      <c r="C1504">
        <v>-0.57182306049999998</v>
      </c>
      <c r="D1504">
        <v>0</v>
      </c>
      <c r="E1504">
        <v>0</v>
      </c>
    </row>
    <row r="1505" spans="1:5" x14ac:dyDescent="0.3">
      <c r="A1505">
        <v>15.04</v>
      </c>
      <c r="B1505">
        <v>6.2532432380000003E-2</v>
      </c>
      <c r="C1505">
        <v>-0.10234335059999999</v>
      </c>
      <c r="D1505">
        <v>0</v>
      </c>
      <c r="E1505">
        <v>0</v>
      </c>
    </row>
    <row r="1506" spans="1:5" x14ac:dyDescent="0.3">
      <c r="A1506">
        <v>15.05</v>
      </c>
      <c r="B1506">
        <v>0.1025703624</v>
      </c>
      <c r="C1506">
        <v>0.60056889059999996</v>
      </c>
      <c r="D1506">
        <v>0</v>
      </c>
      <c r="E1506">
        <v>0</v>
      </c>
    </row>
    <row r="1507" spans="1:5" x14ac:dyDescent="0.3">
      <c r="A1507">
        <v>15.06</v>
      </c>
      <c r="B1507">
        <v>0.20832413429999999</v>
      </c>
      <c r="C1507">
        <v>-0.49315890670000001</v>
      </c>
      <c r="D1507">
        <v>0</v>
      </c>
      <c r="E1507">
        <v>0</v>
      </c>
    </row>
    <row r="1508" spans="1:5" x14ac:dyDescent="0.3">
      <c r="A1508">
        <v>15.07</v>
      </c>
      <c r="B1508">
        <v>-2.3211445660000002E-3</v>
      </c>
      <c r="C1508">
        <v>-0.1554492116</v>
      </c>
      <c r="D1508">
        <v>0</v>
      </c>
      <c r="E1508">
        <v>0</v>
      </c>
    </row>
    <row r="1509" spans="1:5" x14ac:dyDescent="0.3">
      <c r="A1509">
        <v>15.08</v>
      </c>
      <c r="B1509">
        <v>3.6804251369999999E-2</v>
      </c>
      <c r="C1509">
        <v>-0.3119314909</v>
      </c>
      <c r="D1509">
        <v>0</v>
      </c>
      <c r="E1509">
        <v>0</v>
      </c>
    </row>
    <row r="1510" spans="1:5" x14ac:dyDescent="0.3">
      <c r="A1510">
        <v>15.09</v>
      </c>
      <c r="B1510">
        <v>0.1515068114</v>
      </c>
      <c r="C1510">
        <v>-0.28931334609999998</v>
      </c>
      <c r="D1510">
        <v>0</v>
      </c>
      <c r="E1510">
        <v>0</v>
      </c>
    </row>
    <row r="1511" spans="1:5" x14ac:dyDescent="0.3">
      <c r="A1511">
        <v>15.1</v>
      </c>
      <c r="B1511">
        <v>0.25825509429999999</v>
      </c>
      <c r="C1511">
        <v>3.869845718E-2</v>
      </c>
      <c r="D1511">
        <v>0</v>
      </c>
      <c r="E1511">
        <v>0</v>
      </c>
    </row>
    <row r="1512" spans="1:5" x14ac:dyDescent="0.3">
      <c r="A1512">
        <v>15.11</v>
      </c>
      <c r="B1512">
        <v>7.0240579550000001E-2</v>
      </c>
      <c r="C1512">
        <v>-0.14654828610000001</v>
      </c>
      <c r="D1512">
        <v>0</v>
      </c>
      <c r="E1512">
        <v>0</v>
      </c>
    </row>
    <row r="1513" spans="1:5" x14ac:dyDescent="0.3">
      <c r="A1513">
        <v>15.12</v>
      </c>
      <c r="B1513">
        <v>0.41316077109999999</v>
      </c>
      <c r="C1513">
        <v>0.32857075330000002</v>
      </c>
      <c r="D1513">
        <v>0</v>
      </c>
      <c r="E1513">
        <v>0</v>
      </c>
    </row>
    <row r="1514" spans="1:5" x14ac:dyDescent="0.3">
      <c r="A1514">
        <v>15.13</v>
      </c>
      <c r="B1514">
        <v>-8.5594512519999999E-2</v>
      </c>
      <c r="C1514">
        <v>-0.30470284819999999</v>
      </c>
      <c r="D1514">
        <v>0</v>
      </c>
      <c r="E1514">
        <v>0</v>
      </c>
    </row>
    <row r="1515" spans="1:5" x14ac:dyDescent="0.3">
      <c r="A1515">
        <v>15.14</v>
      </c>
      <c r="B1515">
        <v>0.3019795716</v>
      </c>
      <c r="C1515">
        <v>-0.40642967819999998</v>
      </c>
      <c r="D1515">
        <v>0</v>
      </c>
      <c r="E1515">
        <v>0</v>
      </c>
    </row>
    <row r="1516" spans="1:5" x14ac:dyDescent="0.3">
      <c r="A1516">
        <v>15.15</v>
      </c>
      <c r="B1516">
        <v>0.18435369430000001</v>
      </c>
      <c r="C1516">
        <v>-0.36874961849999999</v>
      </c>
      <c r="D1516">
        <v>0</v>
      </c>
      <c r="E1516">
        <v>0</v>
      </c>
    </row>
    <row r="1517" spans="1:5" x14ac:dyDescent="0.3">
      <c r="A1517">
        <v>15.16</v>
      </c>
      <c r="B1517">
        <v>0.17083257439999999</v>
      </c>
      <c r="C1517">
        <v>-0.35751572250000002</v>
      </c>
      <c r="D1517">
        <v>0</v>
      </c>
      <c r="E1517">
        <v>0</v>
      </c>
    </row>
    <row r="1518" spans="1:5" x14ac:dyDescent="0.3">
      <c r="A1518">
        <v>15.17</v>
      </c>
      <c r="B1518">
        <v>0.34267085790000001</v>
      </c>
      <c r="C1518">
        <v>0.44800853730000001</v>
      </c>
      <c r="D1518">
        <v>0</v>
      </c>
      <c r="E1518">
        <v>0</v>
      </c>
    </row>
    <row r="1519" spans="1:5" x14ac:dyDescent="0.3">
      <c r="A1519">
        <v>15.18</v>
      </c>
      <c r="B1519">
        <v>2.9712855819999998E-2</v>
      </c>
      <c r="C1519">
        <v>0.1390278935</v>
      </c>
      <c r="D1519">
        <v>0</v>
      </c>
      <c r="E1519">
        <v>0</v>
      </c>
    </row>
    <row r="1520" spans="1:5" x14ac:dyDescent="0.3">
      <c r="A1520">
        <v>15.19</v>
      </c>
      <c r="B1520">
        <v>0.1736863703</v>
      </c>
      <c r="C1520">
        <v>-0.53140753510000005</v>
      </c>
      <c r="D1520">
        <v>0</v>
      </c>
      <c r="E1520">
        <v>0</v>
      </c>
    </row>
    <row r="1521" spans="1:5" x14ac:dyDescent="0.3">
      <c r="A1521">
        <v>15.2</v>
      </c>
      <c r="B1521">
        <v>0.20132355390000001</v>
      </c>
      <c r="C1521">
        <v>4.9466915430000001E-2</v>
      </c>
      <c r="D1521">
        <v>0</v>
      </c>
      <c r="E1521">
        <v>0</v>
      </c>
    </row>
    <row r="1522" spans="1:5" x14ac:dyDescent="0.3">
      <c r="A1522">
        <v>15.21</v>
      </c>
      <c r="B1522">
        <v>0.180678755</v>
      </c>
      <c r="C1522">
        <v>-0.18270200489999999</v>
      </c>
      <c r="D1522">
        <v>0</v>
      </c>
      <c r="E1522">
        <v>0</v>
      </c>
    </row>
    <row r="1523" spans="1:5" x14ac:dyDescent="0.3">
      <c r="A1523">
        <v>15.22</v>
      </c>
      <c r="B1523">
        <v>0.25522050260000001</v>
      </c>
      <c r="C1523">
        <v>-0.34289357069999998</v>
      </c>
      <c r="D1523">
        <v>0</v>
      </c>
      <c r="E1523">
        <v>0</v>
      </c>
    </row>
    <row r="1524" spans="1:5" x14ac:dyDescent="0.3">
      <c r="A1524">
        <v>15.23</v>
      </c>
      <c r="B1524">
        <v>0.10878736529999999</v>
      </c>
      <c r="C1524">
        <v>0.14060923459999999</v>
      </c>
      <c r="D1524">
        <v>0</v>
      </c>
      <c r="E1524">
        <v>0</v>
      </c>
    </row>
    <row r="1525" spans="1:5" x14ac:dyDescent="0.3">
      <c r="A1525">
        <v>15.24</v>
      </c>
      <c r="B1525">
        <v>2.212303132E-2</v>
      </c>
      <c r="C1525">
        <v>2.2721242159999998E-2</v>
      </c>
      <c r="D1525">
        <v>0</v>
      </c>
      <c r="E1525">
        <v>0</v>
      </c>
    </row>
    <row r="1526" spans="1:5" x14ac:dyDescent="0.3">
      <c r="A1526">
        <v>15.25</v>
      </c>
      <c r="B1526">
        <v>0.13566006720000001</v>
      </c>
      <c r="C1526">
        <v>-0.35226005319999998</v>
      </c>
      <c r="D1526">
        <v>0</v>
      </c>
      <c r="E1526">
        <v>0</v>
      </c>
    </row>
    <row r="1527" spans="1:5" x14ac:dyDescent="0.3">
      <c r="A1527">
        <v>15.26</v>
      </c>
      <c r="B1527">
        <v>0.18786704539999999</v>
      </c>
      <c r="C1527">
        <v>-0.38337248559999998</v>
      </c>
      <c r="D1527">
        <v>0</v>
      </c>
      <c r="E1527">
        <v>0</v>
      </c>
    </row>
    <row r="1528" spans="1:5" x14ac:dyDescent="0.3">
      <c r="A1528">
        <v>15.27</v>
      </c>
      <c r="B1528">
        <v>0.1440613419</v>
      </c>
      <c r="C1528">
        <v>-4.6047534789999997E-2</v>
      </c>
      <c r="D1528">
        <v>0</v>
      </c>
      <c r="E1528">
        <v>0</v>
      </c>
    </row>
    <row r="1529" spans="1:5" x14ac:dyDescent="0.3">
      <c r="A1529">
        <v>15.28</v>
      </c>
      <c r="B1529">
        <v>-1.37178544E-2</v>
      </c>
      <c r="C1529">
        <v>-0.1021229327</v>
      </c>
      <c r="D1529">
        <v>0</v>
      </c>
      <c r="E1529">
        <v>0</v>
      </c>
    </row>
    <row r="1530" spans="1:5" x14ac:dyDescent="0.3">
      <c r="A1530">
        <v>15.29</v>
      </c>
      <c r="B1530">
        <v>0.31110975149999998</v>
      </c>
      <c r="C1530">
        <v>-7.5066469610000006E-2</v>
      </c>
      <c r="D1530">
        <v>0</v>
      </c>
      <c r="E1530">
        <v>0</v>
      </c>
    </row>
    <row r="1531" spans="1:5" x14ac:dyDescent="0.3">
      <c r="A1531">
        <v>15.3</v>
      </c>
      <c r="B1531">
        <v>9.0078443290000004E-2</v>
      </c>
      <c r="C1531">
        <v>-0.46968567369999997</v>
      </c>
      <c r="D1531">
        <v>0</v>
      </c>
      <c r="E1531">
        <v>0</v>
      </c>
    </row>
    <row r="1532" spans="1:5" x14ac:dyDescent="0.3">
      <c r="A1532">
        <v>15.31</v>
      </c>
      <c r="B1532">
        <v>1.045800652E-2</v>
      </c>
      <c r="C1532">
        <v>-0.11950025710000001</v>
      </c>
      <c r="D1532">
        <v>0</v>
      </c>
      <c r="E1532">
        <v>0</v>
      </c>
    </row>
    <row r="1533" spans="1:5" x14ac:dyDescent="0.3">
      <c r="A1533">
        <v>15.32</v>
      </c>
      <c r="B1533">
        <v>3.4694403409999998E-2</v>
      </c>
      <c r="C1533">
        <v>-0.4106488526</v>
      </c>
      <c r="D1533">
        <v>0</v>
      </c>
      <c r="E1533">
        <v>0</v>
      </c>
    </row>
    <row r="1534" spans="1:5" x14ac:dyDescent="0.3">
      <c r="A1534">
        <v>15.33</v>
      </c>
      <c r="B1534">
        <v>0.1465701908</v>
      </c>
      <c r="C1534">
        <v>-0.27887383100000002</v>
      </c>
      <c r="D1534">
        <v>0</v>
      </c>
      <c r="E1534">
        <v>0</v>
      </c>
    </row>
    <row r="1535" spans="1:5" x14ac:dyDescent="0.3">
      <c r="A1535">
        <v>15.34</v>
      </c>
      <c r="B1535">
        <v>0.23649783429999999</v>
      </c>
      <c r="C1535">
        <v>-5.6547629649999999E-3</v>
      </c>
      <c r="D1535">
        <v>0</v>
      </c>
      <c r="E1535">
        <v>0</v>
      </c>
    </row>
    <row r="1536" spans="1:5" x14ac:dyDescent="0.3">
      <c r="A1536">
        <v>15.35</v>
      </c>
      <c r="B1536">
        <v>0.12241914869999999</v>
      </c>
      <c r="C1536">
        <v>-0.317976594</v>
      </c>
      <c r="D1536">
        <v>0</v>
      </c>
      <c r="E1536">
        <v>0</v>
      </c>
    </row>
    <row r="1537" spans="1:5" x14ac:dyDescent="0.3">
      <c r="A1537">
        <v>15.36</v>
      </c>
      <c r="B1537">
        <v>2.4754492570000002E-2</v>
      </c>
      <c r="C1537">
        <v>-0.1809588224</v>
      </c>
      <c r="D1537">
        <v>0</v>
      </c>
      <c r="E1537">
        <v>0</v>
      </c>
    </row>
    <row r="1538" spans="1:5" x14ac:dyDescent="0.3">
      <c r="A1538">
        <v>15.37</v>
      </c>
      <c r="B1538">
        <v>0.29508873819999998</v>
      </c>
      <c r="C1538">
        <v>0.29532694819999999</v>
      </c>
      <c r="D1538">
        <v>0</v>
      </c>
      <c r="E1538">
        <v>0</v>
      </c>
    </row>
    <row r="1539" spans="1:5" x14ac:dyDescent="0.3">
      <c r="A1539">
        <v>15.38</v>
      </c>
      <c r="B1539">
        <v>-1.3907708229999999E-2</v>
      </c>
      <c r="C1539">
        <v>0.13849148150000001</v>
      </c>
      <c r="D1539">
        <v>0</v>
      </c>
      <c r="E1539">
        <v>0</v>
      </c>
    </row>
    <row r="1540" spans="1:5" x14ac:dyDescent="0.3">
      <c r="A1540">
        <v>15.39</v>
      </c>
      <c r="B1540">
        <v>0.1014138609</v>
      </c>
      <c r="C1540">
        <v>0.2510443926</v>
      </c>
      <c r="D1540">
        <v>0</v>
      </c>
      <c r="E1540">
        <v>0</v>
      </c>
    </row>
    <row r="1541" spans="1:5" x14ac:dyDescent="0.3">
      <c r="A1541">
        <v>15.4</v>
      </c>
      <c r="B1541">
        <v>0.19357375800000001</v>
      </c>
      <c r="C1541">
        <v>8.5437200960000001E-2</v>
      </c>
      <c r="D1541">
        <v>0</v>
      </c>
      <c r="E1541">
        <v>0</v>
      </c>
    </row>
    <row r="1542" spans="1:5" x14ac:dyDescent="0.3">
      <c r="A1542">
        <v>15.41</v>
      </c>
      <c r="B1542">
        <v>0.214316383</v>
      </c>
      <c r="C1542">
        <v>-3.488488495E-2</v>
      </c>
      <c r="D1542">
        <v>0</v>
      </c>
      <c r="E1542">
        <v>0</v>
      </c>
    </row>
    <row r="1543" spans="1:5" x14ac:dyDescent="0.3">
      <c r="A1543">
        <v>15.42</v>
      </c>
      <c r="B1543">
        <v>0.1313984245</v>
      </c>
      <c r="C1543">
        <v>-0.46225318310000002</v>
      </c>
      <c r="D1543">
        <v>0</v>
      </c>
      <c r="E1543">
        <v>0</v>
      </c>
    </row>
    <row r="1544" spans="1:5" x14ac:dyDescent="0.3">
      <c r="A1544">
        <v>15.43</v>
      </c>
      <c r="B1544">
        <v>0.12525539099999999</v>
      </c>
      <c r="C1544">
        <v>0.18535578250000001</v>
      </c>
      <c r="D1544">
        <v>0</v>
      </c>
      <c r="E1544">
        <v>0</v>
      </c>
    </row>
    <row r="1545" spans="1:5" x14ac:dyDescent="0.3">
      <c r="A1545">
        <v>15.44</v>
      </c>
      <c r="B1545">
        <v>6.6655494270000004E-2</v>
      </c>
      <c r="C1545">
        <v>-0.41590169069999999</v>
      </c>
      <c r="D1545">
        <v>0</v>
      </c>
      <c r="E1545">
        <v>0</v>
      </c>
    </row>
    <row r="1546" spans="1:5" x14ac:dyDescent="0.3">
      <c r="A1546">
        <v>15.45</v>
      </c>
      <c r="B1546">
        <v>0.27759820219999998</v>
      </c>
      <c r="C1546">
        <v>0.35449922080000001</v>
      </c>
      <c r="D1546">
        <v>0</v>
      </c>
      <c r="E1546">
        <v>0</v>
      </c>
    </row>
    <row r="1547" spans="1:5" x14ac:dyDescent="0.3">
      <c r="A1547">
        <v>15.46</v>
      </c>
      <c r="B1547">
        <v>0.12781164049999999</v>
      </c>
      <c r="C1547">
        <v>3.5446867350000001E-2</v>
      </c>
      <c r="D1547">
        <v>0</v>
      </c>
      <c r="E1547">
        <v>0</v>
      </c>
    </row>
    <row r="1548" spans="1:5" x14ac:dyDescent="0.3">
      <c r="A1548">
        <v>15.47</v>
      </c>
      <c r="B1548">
        <v>3.076011688E-2</v>
      </c>
      <c r="C1548">
        <v>-0.1143715978</v>
      </c>
      <c r="D1548">
        <v>0</v>
      </c>
      <c r="E1548">
        <v>0</v>
      </c>
    </row>
    <row r="1549" spans="1:5" x14ac:dyDescent="0.3">
      <c r="A1549">
        <v>15.48</v>
      </c>
      <c r="B1549">
        <v>0.19307626780000001</v>
      </c>
      <c r="C1549">
        <v>-0.30487501620000002</v>
      </c>
      <c r="D1549">
        <v>0</v>
      </c>
      <c r="E1549">
        <v>0</v>
      </c>
    </row>
    <row r="1550" spans="1:5" x14ac:dyDescent="0.3">
      <c r="A1550">
        <v>15.49</v>
      </c>
      <c r="B1550">
        <v>0.20122748609999999</v>
      </c>
      <c r="C1550">
        <v>-0.1126109064</v>
      </c>
      <c r="D1550">
        <v>0</v>
      </c>
      <c r="E1550">
        <v>0</v>
      </c>
    </row>
    <row r="1551" spans="1:5" x14ac:dyDescent="0.3">
      <c r="A1551">
        <v>15.5</v>
      </c>
      <c r="B1551">
        <v>0.14439493419999999</v>
      </c>
      <c r="C1551">
        <v>-0.30935594440000003</v>
      </c>
      <c r="D1551">
        <v>0</v>
      </c>
      <c r="E1551">
        <v>0</v>
      </c>
    </row>
    <row r="1552" spans="1:5" x14ac:dyDescent="0.3">
      <c r="A1552">
        <v>15.51</v>
      </c>
      <c r="B1552">
        <v>-7.3849923910000004E-2</v>
      </c>
      <c r="C1552">
        <v>-0.22232560809999999</v>
      </c>
      <c r="D1552">
        <v>0</v>
      </c>
      <c r="E1552">
        <v>0</v>
      </c>
    </row>
    <row r="1553" spans="1:5" x14ac:dyDescent="0.3">
      <c r="A1553">
        <v>15.52</v>
      </c>
      <c r="B1553">
        <v>0.1806645244</v>
      </c>
      <c r="C1553">
        <v>-0.26886808870000001</v>
      </c>
      <c r="D1553">
        <v>0</v>
      </c>
      <c r="E1553">
        <v>0</v>
      </c>
    </row>
    <row r="1554" spans="1:5" x14ac:dyDescent="0.3">
      <c r="A1554">
        <v>15.53</v>
      </c>
      <c r="B1554">
        <v>0.1019653901</v>
      </c>
      <c r="C1554">
        <v>0.1230302081</v>
      </c>
      <c r="D1554">
        <v>0</v>
      </c>
      <c r="E1554">
        <v>0</v>
      </c>
    </row>
    <row r="1555" spans="1:5" x14ac:dyDescent="0.3">
      <c r="A1555">
        <v>15.54</v>
      </c>
      <c r="B1555">
        <v>-9.5067717130000007E-2</v>
      </c>
      <c r="C1555">
        <v>-0.36787700649999999</v>
      </c>
      <c r="D1555">
        <v>0</v>
      </c>
      <c r="E1555">
        <v>0</v>
      </c>
    </row>
    <row r="1556" spans="1:5" x14ac:dyDescent="0.3">
      <c r="A1556">
        <v>15.55</v>
      </c>
      <c r="B1556">
        <v>0.14855670930000001</v>
      </c>
      <c r="C1556">
        <v>0.2458196282</v>
      </c>
      <c r="D1556">
        <v>0</v>
      </c>
      <c r="E1556">
        <v>0</v>
      </c>
    </row>
    <row r="1557" spans="1:5" x14ac:dyDescent="0.3">
      <c r="A1557">
        <v>15.56</v>
      </c>
      <c r="B1557">
        <v>0.16461116079999999</v>
      </c>
      <c r="C1557">
        <v>-0.123394534</v>
      </c>
      <c r="D1557">
        <v>0</v>
      </c>
      <c r="E1557">
        <v>0</v>
      </c>
    </row>
    <row r="1558" spans="1:5" x14ac:dyDescent="0.3">
      <c r="A1558">
        <v>15.57</v>
      </c>
      <c r="B1558">
        <v>0.34950080509999998</v>
      </c>
      <c r="C1558">
        <v>3.2642666250000001E-2</v>
      </c>
      <c r="D1558">
        <v>0</v>
      </c>
      <c r="E1558">
        <v>0</v>
      </c>
    </row>
    <row r="1559" spans="1:5" x14ac:dyDescent="0.3">
      <c r="A1559">
        <v>15.58</v>
      </c>
      <c r="B1559">
        <v>8.7782017889999994E-2</v>
      </c>
      <c r="C1559">
        <v>-0.34572610259999997</v>
      </c>
      <c r="D1559">
        <v>0</v>
      </c>
      <c r="E1559">
        <v>0</v>
      </c>
    </row>
    <row r="1560" spans="1:5" x14ac:dyDescent="0.3">
      <c r="A1560">
        <v>15.59</v>
      </c>
      <c r="B1560">
        <v>0.30986317990000001</v>
      </c>
      <c r="C1560">
        <v>0.1379982978</v>
      </c>
      <c r="D1560">
        <v>0</v>
      </c>
      <c r="E1560">
        <v>0</v>
      </c>
    </row>
    <row r="1561" spans="1:5" x14ac:dyDescent="0.3">
      <c r="A1561">
        <v>15.6</v>
      </c>
      <c r="B1561">
        <v>0.1381074488</v>
      </c>
      <c r="C1561">
        <v>0.24943752590000001</v>
      </c>
      <c r="D1561">
        <v>0</v>
      </c>
      <c r="E1561">
        <v>0</v>
      </c>
    </row>
    <row r="1562" spans="1:5" x14ac:dyDescent="0.3">
      <c r="A1562">
        <v>15.61</v>
      </c>
      <c r="B1562">
        <v>1.5559353870000001E-2</v>
      </c>
      <c r="C1562">
        <v>-0.28611972930000001</v>
      </c>
      <c r="D1562">
        <v>0</v>
      </c>
      <c r="E1562">
        <v>0</v>
      </c>
    </row>
    <row r="1563" spans="1:5" x14ac:dyDescent="0.3">
      <c r="A1563">
        <v>15.62</v>
      </c>
      <c r="B1563">
        <v>1.983943954E-2</v>
      </c>
      <c r="C1563">
        <v>-0.11466396600000001</v>
      </c>
      <c r="D1563">
        <v>0</v>
      </c>
      <c r="E1563">
        <v>0</v>
      </c>
    </row>
    <row r="1564" spans="1:5" x14ac:dyDescent="0.3">
      <c r="A1564">
        <v>15.63</v>
      </c>
      <c r="B1564">
        <v>0.15454910699999999</v>
      </c>
      <c r="C1564">
        <v>-0.44657784700000003</v>
      </c>
      <c r="D1564">
        <v>0</v>
      </c>
      <c r="E1564">
        <v>0</v>
      </c>
    </row>
    <row r="1565" spans="1:5" x14ac:dyDescent="0.3">
      <c r="A1565">
        <v>15.64</v>
      </c>
      <c r="B1565">
        <v>0.18785114589999999</v>
      </c>
      <c r="C1565">
        <v>-0.57322251800000001</v>
      </c>
      <c r="D1565">
        <v>0</v>
      </c>
      <c r="E1565">
        <v>0</v>
      </c>
    </row>
    <row r="1566" spans="1:5" x14ac:dyDescent="0.3">
      <c r="A1566">
        <v>15.65</v>
      </c>
      <c r="B1566">
        <v>0.21456150709999999</v>
      </c>
      <c r="C1566">
        <v>0.90635293719999999</v>
      </c>
      <c r="D1566">
        <v>0</v>
      </c>
      <c r="E1566">
        <v>0</v>
      </c>
    </row>
    <row r="1567" spans="1:5" x14ac:dyDescent="0.3">
      <c r="A1567">
        <v>15.66</v>
      </c>
      <c r="B1567">
        <v>0.1852879077</v>
      </c>
      <c r="C1567">
        <v>0.38049218060000001</v>
      </c>
      <c r="D1567">
        <v>0</v>
      </c>
      <c r="E1567">
        <v>0</v>
      </c>
    </row>
    <row r="1568" spans="1:5" x14ac:dyDescent="0.3">
      <c r="A1568">
        <v>15.67</v>
      </c>
      <c r="B1568">
        <v>0.1669119298</v>
      </c>
      <c r="C1568">
        <v>0.2693658471</v>
      </c>
      <c r="D1568">
        <v>0</v>
      </c>
      <c r="E1568">
        <v>0</v>
      </c>
    </row>
    <row r="1569" spans="1:5" x14ac:dyDescent="0.3">
      <c r="A1569">
        <v>15.68</v>
      </c>
      <c r="B1569">
        <v>0.23884755369999999</v>
      </c>
      <c r="C1569">
        <v>0.13635677099999999</v>
      </c>
      <c r="D1569">
        <v>0</v>
      </c>
      <c r="E1569">
        <v>0</v>
      </c>
    </row>
    <row r="1570" spans="1:5" x14ac:dyDescent="0.3">
      <c r="A1570">
        <v>15.69</v>
      </c>
      <c r="B1570">
        <v>-1.6809390859999999E-2</v>
      </c>
      <c r="C1570">
        <v>-0.66063863040000004</v>
      </c>
      <c r="D1570">
        <v>0</v>
      </c>
      <c r="E1570">
        <v>0</v>
      </c>
    </row>
    <row r="1571" spans="1:5" x14ac:dyDescent="0.3">
      <c r="A1571">
        <v>15.7</v>
      </c>
      <c r="B1571">
        <v>7.1798861029999999E-3</v>
      </c>
      <c r="C1571">
        <v>-0.1082057282</v>
      </c>
      <c r="D1571">
        <v>0</v>
      </c>
      <c r="E1571">
        <v>0</v>
      </c>
    </row>
    <row r="1572" spans="1:5" x14ac:dyDescent="0.3">
      <c r="A1572">
        <v>15.71</v>
      </c>
      <c r="B1572">
        <v>0.1164593622</v>
      </c>
      <c r="C1572">
        <v>-0.3493731618</v>
      </c>
      <c r="D1572">
        <v>0</v>
      </c>
      <c r="E1572">
        <v>0</v>
      </c>
    </row>
    <row r="1573" spans="1:5" x14ac:dyDescent="0.3">
      <c r="A1573">
        <v>15.72</v>
      </c>
      <c r="B1573">
        <v>0.21353675429999999</v>
      </c>
      <c r="C1573">
        <v>-0.20605462790000001</v>
      </c>
      <c r="D1573">
        <v>0</v>
      </c>
      <c r="E1573">
        <v>0</v>
      </c>
    </row>
    <row r="1574" spans="1:5" x14ac:dyDescent="0.3">
      <c r="A1574">
        <v>15.73</v>
      </c>
      <c r="B1574">
        <v>7.9305745659999996E-2</v>
      </c>
      <c r="C1574">
        <v>-0.17429317529999999</v>
      </c>
      <c r="D1574">
        <v>0</v>
      </c>
      <c r="E1574">
        <v>0</v>
      </c>
    </row>
    <row r="1575" spans="1:5" x14ac:dyDescent="0.3">
      <c r="A1575">
        <v>15.74</v>
      </c>
      <c r="B1575">
        <v>8.0776326359999998E-2</v>
      </c>
      <c r="C1575">
        <v>8.4794901310000004E-2</v>
      </c>
      <c r="D1575">
        <v>0</v>
      </c>
      <c r="E1575">
        <v>0</v>
      </c>
    </row>
    <row r="1576" spans="1:5" x14ac:dyDescent="0.3">
      <c r="A1576">
        <v>15.75</v>
      </c>
      <c r="B1576">
        <v>0.16204956170000001</v>
      </c>
      <c r="C1576">
        <v>-0.472822994</v>
      </c>
      <c r="D1576">
        <v>0</v>
      </c>
      <c r="E1576">
        <v>0</v>
      </c>
    </row>
    <row r="1577" spans="1:5" x14ac:dyDescent="0.3">
      <c r="A1577">
        <v>15.76</v>
      </c>
      <c r="B1577">
        <v>7.6263114810000004E-2</v>
      </c>
      <c r="C1577">
        <v>4.0257364509999997E-2</v>
      </c>
      <c r="D1577">
        <v>0</v>
      </c>
      <c r="E1577">
        <v>0</v>
      </c>
    </row>
    <row r="1578" spans="1:5" x14ac:dyDescent="0.3">
      <c r="A1578">
        <v>15.77</v>
      </c>
      <c r="B1578">
        <v>0.20015586909999999</v>
      </c>
      <c r="C1578">
        <v>-4.1251797229999998E-2</v>
      </c>
      <c r="D1578">
        <v>0</v>
      </c>
      <c r="E1578">
        <v>0</v>
      </c>
    </row>
    <row r="1579" spans="1:5" x14ac:dyDescent="0.3">
      <c r="A1579">
        <v>15.78</v>
      </c>
      <c r="B1579">
        <v>9.4700232149999994E-2</v>
      </c>
      <c r="C1579">
        <v>9.3862123790000002E-2</v>
      </c>
      <c r="D1579">
        <v>0</v>
      </c>
      <c r="E1579">
        <v>0</v>
      </c>
    </row>
    <row r="1580" spans="1:5" x14ac:dyDescent="0.3">
      <c r="A1580">
        <v>15.79</v>
      </c>
      <c r="B1580">
        <v>8.0771990119999998E-2</v>
      </c>
      <c r="C1580">
        <v>-0.48396384720000002</v>
      </c>
      <c r="D1580">
        <v>0</v>
      </c>
      <c r="E1580">
        <v>0</v>
      </c>
    </row>
    <row r="1581" spans="1:5" x14ac:dyDescent="0.3">
      <c r="A1581">
        <v>15.8</v>
      </c>
      <c r="B1581">
        <v>0.23407840730000001</v>
      </c>
      <c r="C1581">
        <v>-0.19531208280000001</v>
      </c>
      <c r="D1581">
        <v>0</v>
      </c>
      <c r="E1581">
        <v>0</v>
      </c>
    </row>
    <row r="1582" spans="1:5" x14ac:dyDescent="0.3">
      <c r="A1582">
        <v>15.81</v>
      </c>
      <c r="B1582">
        <v>0.23525685069999999</v>
      </c>
      <c r="C1582">
        <v>0.4545276761</v>
      </c>
      <c r="D1582">
        <v>0</v>
      </c>
      <c r="E1582">
        <v>0</v>
      </c>
    </row>
    <row r="1583" spans="1:5" x14ac:dyDescent="0.3">
      <c r="A1583">
        <v>15.82</v>
      </c>
      <c r="B1583">
        <v>0.2258717418</v>
      </c>
      <c r="C1583">
        <v>-0.20986706020000001</v>
      </c>
      <c r="D1583">
        <v>0</v>
      </c>
      <c r="E1583">
        <v>0</v>
      </c>
    </row>
    <row r="1584" spans="1:5" x14ac:dyDescent="0.3">
      <c r="A1584">
        <v>15.83</v>
      </c>
      <c r="B1584">
        <v>0.19753229620000001</v>
      </c>
      <c r="C1584">
        <v>-3.1107938850000001E-3</v>
      </c>
      <c r="D1584">
        <v>0</v>
      </c>
      <c r="E1584">
        <v>0</v>
      </c>
    </row>
    <row r="1585" spans="1:5" x14ac:dyDescent="0.3">
      <c r="A1585">
        <v>15.84</v>
      </c>
      <c r="B1585">
        <v>0.1084075347</v>
      </c>
      <c r="C1585">
        <v>-2.4431858210000001E-2</v>
      </c>
      <c r="D1585">
        <v>0</v>
      </c>
      <c r="E1585">
        <v>0</v>
      </c>
    </row>
    <row r="1586" spans="1:5" x14ac:dyDescent="0.3">
      <c r="A1586">
        <v>15.85</v>
      </c>
      <c r="B1586">
        <v>0.18699829279999999</v>
      </c>
      <c r="C1586">
        <v>-0.50630849600000005</v>
      </c>
      <c r="D1586">
        <v>0</v>
      </c>
      <c r="E1586">
        <v>0</v>
      </c>
    </row>
    <row r="1587" spans="1:5" x14ac:dyDescent="0.3">
      <c r="A1587">
        <v>15.86</v>
      </c>
      <c r="B1587">
        <v>-8.3112046120000005E-2</v>
      </c>
      <c r="C1587">
        <v>0.247397691</v>
      </c>
      <c r="D1587">
        <v>0</v>
      </c>
      <c r="E1587">
        <v>0</v>
      </c>
    </row>
    <row r="1588" spans="1:5" x14ac:dyDescent="0.3">
      <c r="A1588">
        <v>15.87</v>
      </c>
      <c r="B1588">
        <v>6.8576946850000001E-2</v>
      </c>
      <c r="C1588">
        <v>0.27831959719999999</v>
      </c>
      <c r="D1588">
        <v>0</v>
      </c>
      <c r="E1588">
        <v>0</v>
      </c>
    </row>
    <row r="1589" spans="1:5" x14ac:dyDescent="0.3">
      <c r="A1589">
        <v>15.88</v>
      </c>
      <c r="B1589">
        <v>0.18796621259999999</v>
      </c>
      <c r="C1589">
        <v>-0.2771546245</v>
      </c>
      <c r="D1589">
        <v>0</v>
      </c>
      <c r="E1589">
        <v>0</v>
      </c>
    </row>
    <row r="1590" spans="1:5" x14ac:dyDescent="0.3">
      <c r="A1590">
        <v>15.89</v>
      </c>
      <c r="B1590">
        <v>7.0156119759999996E-2</v>
      </c>
      <c r="C1590">
        <v>0.1692186594</v>
      </c>
      <c r="D1590">
        <v>0</v>
      </c>
      <c r="E1590">
        <v>0</v>
      </c>
    </row>
    <row r="1591" spans="1:5" x14ac:dyDescent="0.3">
      <c r="A1591">
        <v>15.9</v>
      </c>
      <c r="B1591">
        <v>1.6618225720000001E-2</v>
      </c>
      <c r="C1591">
        <v>-0.15439362819999999</v>
      </c>
      <c r="D1591">
        <v>0</v>
      </c>
      <c r="E1591">
        <v>0</v>
      </c>
    </row>
    <row r="1592" spans="1:5" x14ac:dyDescent="0.3">
      <c r="A1592">
        <v>15.91</v>
      </c>
      <c r="B1592">
        <v>0.2786816359</v>
      </c>
      <c r="C1592">
        <v>-0.40823614600000002</v>
      </c>
      <c r="D1592">
        <v>0</v>
      </c>
      <c r="E1592">
        <v>0</v>
      </c>
    </row>
    <row r="1593" spans="1:5" x14ac:dyDescent="0.3">
      <c r="A1593">
        <v>15.92</v>
      </c>
      <c r="B1593">
        <v>0.18105071780000001</v>
      </c>
      <c r="C1593">
        <v>-0.39445179699999999</v>
      </c>
      <c r="D1593">
        <v>0</v>
      </c>
      <c r="E1593">
        <v>0</v>
      </c>
    </row>
    <row r="1594" spans="1:5" x14ac:dyDescent="0.3">
      <c r="A1594">
        <v>15.93</v>
      </c>
      <c r="B1594">
        <v>0.20522767310000001</v>
      </c>
      <c r="C1594">
        <v>2.0401697609999998E-2</v>
      </c>
      <c r="D1594">
        <v>0</v>
      </c>
      <c r="E1594">
        <v>0</v>
      </c>
    </row>
    <row r="1595" spans="1:5" x14ac:dyDescent="0.3">
      <c r="A1595">
        <v>15.94</v>
      </c>
      <c r="B1595">
        <v>4.0014706550000001E-2</v>
      </c>
      <c r="C1595">
        <v>-0.38660034539999999</v>
      </c>
      <c r="D1595">
        <v>0</v>
      </c>
      <c r="E1595">
        <v>0</v>
      </c>
    </row>
    <row r="1596" spans="1:5" x14ac:dyDescent="0.3">
      <c r="A1596">
        <v>15.95</v>
      </c>
      <c r="B1596">
        <v>0.24844768640000001</v>
      </c>
      <c r="C1596">
        <v>-2.7810521420000001E-2</v>
      </c>
      <c r="D1596">
        <v>0</v>
      </c>
      <c r="E1596">
        <v>0</v>
      </c>
    </row>
    <row r="1597" spans="1:5" x14ac:dyDescent="0.3">
      <c r="A1597">
        <v>15.96</v>
      </c>
      <c r="B1597">
        <v>0.14005506039999999</v>
      </c>
      <c r="C1597">
        <v>0.1445574909</v>
      </c>
      <c r="D1597">
        <v>0</v>
      </c>
      <c r="E1597">
        <v>0</v>
      </c>
    </row>
    <row r="1598" spans="1:5" x14ac:dyDescent="0.3">
      <c r="A1598">
        <v>15.97</v>
      </c>
      <c r="B1598">
        <v>0.1044444293</v>
      </c>
      <c r="C1598">
        <v>-0.50808233020000004</v>
      </c>
      <c r="D1598">
        <v>0</v>
      </c>
      <c r="E1598">
        <v>0</v>
      </c>
    </row>
    <row r="1599" spans="1:5" x14ac:dyDescent="0.3">
      <c r="A1599">
        <v>15.98</v>
      </c>
      <c r="B1599">
        <v>0.15149870509999999</v>
      </c>
      <c r="C1599">
        <v>-0.1219645292</v>
      </c>
      <c r="D1599">
        <v>0</v>
      </c>
      <c r="E1599">
        <v>0</v>
      </c>
    </row>
    <row r="1600" spans="1:5" x14ac:dyDescent="0.3">
      <c r="A1600">
        <v>15.99</v>
      </c>
      <c r="B1600">
        <v>-6.4443916079999997E-2</v>
      </c>
      <c r="C1600">
        <v>-0.29214644429999997</v>
      </c>
      <c r="D1600">
        <v>0</v>
      </c>
      <c r="E1600">
        <v>0</v>
      </c>
    </row>
    <row r="1601" spans="1:5" x14ac:dyDescent="0.3">
      <c r="A1601">
        <v>16</v>
      </c>
      <c r="B1601">
        <v>0.19316647949999999</v>
      </c>
      <c r="C1601">
        <v>-0.32858628029999998</v>
      </c>
      <c r="D1601">
        <v>0</v>
      </c>
      <c r="E1601">
        <v>0</v>
      </c>
    </row>
    <row r="1602" spans="1:5" x14ac:dyDescent="0.3">
      <c r="A1602">
        <v>16.010000000000002</v>
      </c>
      <c r="B1602">
        <v>1.8296886240000001E-2</v>
      </c>
      <c r="C1602">
        <v>-0.40257668499999999</v>
      </c>
      <c r="D1602">
        <v>0</v>
      </c>
      <c r="E1602">
        <v>0</v>
      </c>
    </row>
    <row r="1603" spans="1:5" x14ac:dyDescent="0.3">
      <c r="A1603">
        <v>16.02</v>
      </c>
      <c r="B1603">
        <v>0.1061087772</v>
      </c>
      <c r="C1603">
        <v>0.17163172360000001</v>
      </c>
      <c r="D1603">
        <v>0</v>
      </c>
      <c r="E1603">
        <v>0</v>
      </c>
    </row>
    <row r="1604" spans="1:5" x14ac:dyDescent="0.3">
      <c r="A1604">
        <v>16.03</v>
      </c>
      <c r="B1604">
        <v>0.23830030860000001</v>
      </c>
      <c r="C1604">
        <v>4.9423400309999997E-2</v>
      </c>
      <c r="D1604">
        <v>0</v>
      </c>
      <c r="E1604">
        <v>0</v>
      </c>
    </row>
    <row r="1605" spans="1:5" x14ac:dyDescent="0.3">
      <c r="A1605">
        <v>16.04</v>
      </c>
      <c r="B1605">
        <v>0.1561651379</v>
      </c>
      <c r="C1605">
        <v>-6.6049903630000004E-2</v>
      </c>
      <c r="D1605">
        <v>0</v>
      </c>
      <c r="E1605">
        <v>0</v>
      </c>
    </row>
    <row r="1606" spans="1:5" x14ac:dyDescent="0.3">
      <c r="A1606">
        <v>16.05</v>
      </c>
      <c r="B1606">
        <v>0.22737888989999999</v>
      </c>
      <c r="C1606">
        <v>-0.119669266</v>
      </c>
      <c r="D1606">
        <v>0</v>
      </c>
      <c r="E1606">
        <v>0</v>
      </c>
    </row>
    <row r="1607" spans="1:5" x14ac:dyDescent="0.3">
      <c r="A1607">
        <v>16.059999999999999</v>
      </c>
      <c r="B1607">
        <v>0.2286016494</v>
      </c>
      <c r="C1607">
        <v>-0.34913685919999998</v>
      </c>
      <c r="D1607">
        <v>0</v>
      </c>
      <c r="E1607">
        <v>0</v>
      </c>
    </row>
    <row r="1608" spans="1:5" x14ac:dyDescent="0.3">
      <c r="A1608">
        <v>16.07</v>
      </c>
      <c r="B1608">
        <v>3.2317556439999999E-2</v>
      </c>
      <c r="C1608">
        <v>-0.25336992739999997</v>
      </c>
      <c r="D1608">
        <v>0</v>
      </c>
      <c r="E1608">
        <v>0</v>
      </c>
    </row>
    <row r="1609" spans="1:5" x14ac:dyDescent="0.3">
      <c r="A1609">
        <v>16.079999999999998</v>
      </c>
      <c r="B1609">
        <v>-3.7075120959999999E-2</v>
      </c>
      <c r="C1609">
        <v>2.0601945E-2</v>
      </c>
      <c r="D1609">
        <v>0</v>
      </c>
      <c r="E1609">
        <v>0</v>
      </c>
    </row>
    <row r="1610" spans="1:5" x14ac:dyDescent="0.3">
      <c r="A1610">
        <v>16.09</v>
      </c>
      <c r="B1610">
        <v>9.0042442080000007E-2</v>
      </c>
      <c r="C1610">
        <v>-0.1229781061</v>
      </c>
      <c r="D1610">
        <v>0</v>
      </c>
      <c r="E1610">
        <v>0</v>
      </c>
    </row>
    <row r="1611" spans="1:5" x14ac:dyDescent="0.3">
      <c r="A1611">
        <v>16.100000000000001</v>
      </c>
      <c r="B1611">
        <v>0.19089438019999999</v>
      </c>
      <c r="C1611">
        <v>0.27325925229999998</v>
      </c>
      <c r="D1611">
        <v>0</v>
      </c>
      <c r="E1611">
        <v>0</v>
      </c>
    </row>
    <row r="1612" spans="1:5" x14ac:dyDescent="0.3">
      <c r="A1612">
        <v>16.11</v>
      </c>
      <c r="B1612">
        <v>7.9445419830000003E-3</v>
      </c>
      <c r="C1612">
        <v>-9.9866725500000003E-2</v>
      </c>
      <c r="D1612">
        <v>0</v>
      </c>
      <c r="E1612">
        <v>0</v>
      </c>
    </row>
    <row r="1613" spans="1:5" x14ac:dyDescent="0.3">
      <c r="A1613">
        <v>16.12</v>
      </c>
      <c r="B1613">
        <v>0.2174862474</v>
      </c>
      <c r="C1613">
        <v>-0.76216024159999995</v>
      </c>
      <c r="D1613">
        <v>0</v>
      </c>
      <c r="E1613">
        <v>0</v>
      </c>
    </row>
    <row r="1614" spans="1:5" x14ac:dyDescent="0.3">
      <c r="A1614">
        <v>16.13</v>
      </c>
      <c r="B1614">
        <v>9.7374290229999994E-2</v>
      </c>
      <c r="C1614">
        <v>-9.0517871080000006E-2</v>
      </c>
      <c r="D1614">
        <v>0</v>
      </c>
      <c r="E1614">
        <v>0</v>
      </c>
    </row>
    <row r="1615" spans="1:5" x14ac:dyDescent="0.3">
      <c r="A1615">
        <v>16.14</v>
      </c>
      <c r="B1615">
        <v>-3.1944360579999997E-2</v>
      </c>
      <c r="C1615">
        <v>6.0957297680000001E-2</v>
      </c>
      <c r="D1615">
        <v>0</v>
      </c>
      <c r="E1615">
        <v>0</v>
      </c>
    </row>
    <row r="1616" spans="1:5" x14ac:dyDescent="0.3">
      <c r="A1616">
        <v>16.149999999999999</v>
      </c>
      <c r="B1616">
        <v>0.19193965199999999</v>
      </c>
      <c r="C1616">
        <v>0.1365465522</v>
      </c>
      <c r="D1616">
        <v>0</v>
      </c>
      <c r="E1616">
        <v>0</v>
      </c>
    </row>
    <row r="1617" spans="1:5" x14ac:dyDescent="0.3">
      <c r="A1617">
        <v>16.16</v>
      </c>
      <c r="B1617" s="1">
        <v>2.2644983180000001E-42</v>
      </c>
      <c r="C1617">
        <v>-0.24446578320000001</v>
      </c>
      <c r="D1617">
        <v>0</v>
      </c>
      <c r="E1617">
        <v>0</v>
      </c>
    </row>
    <row r="1618" spans="1:5" x14ac:dyDescent="0.3">
      <c r="A1618">
        <v>16.170000000000002</v>
      </c>
      <c r="B1618">
        <v>0.19443838299999999</v>
      </c>
      <c r="C1618">
        <v>0.31215915080000001</v>
      </c>
      <c r="D1618">
        <v>0</v>
      </c>
      <c r="E1618">
        <v>0</v>
      </c>
    </row>
    <row r="1619" spans="1:5" x14ac:dyDescent="0.3">
      <c r="A1619">
        <v>16.18</v>
      </c>
      <c r="B1619">
        <v>9.2953406269999997E-2</v>
      </c>
      <c r="C1619">
        <v>-0.41846856469999999</v>
      </c>
      <c r="D1619">
        <v>0</v>
      </c>
      <c r="E1619">
        <v>0</v>
      </c>
    </row>
    <row r="1620" spans="1:5" x14ac:dyDescent="0.3">
      <c r="A1620">
        <v>16.190000000000001</v>
      </c>
      <c r="B1620">
        <v>-2.5834746660000001E-2</v>
      </c>
      <c r="C1620">
        <v>-6.0000624510000003E-2</v>
      </c>
      <c r="D1620">
        <v>0</v>
      </c>
      <c r="E1620">
        <v>0</v>
      </c>
    </row>
    <row r="1621" spans="1:5" x14ac:dyDescent="0.3">
      <c r="A1621">
        <v>16.2</v>
      </c>
      <c r="B1621">
        <v>0.1214012355</v>
      </c>
      <c r="C1621">
        <v>-0.23594738539999999</v>
      </c>
      <c r="D1621">
        <v>0</v>
      </c>
      <c r="E1621">
        <v>0</v>
      </c>
    </row>
    <row r="1622" spans="1:5" x14ac:dyDescent="0.3">
      <c r="A1622">
        <v>16.21</v>
      </c>
      <c r="B1622">
        <v>9.3857310710000003E-2</v>
      </c>
      <c r="C1622">
        <v>-0.2351929545</v>
      </c>
      <c r="D1622">
        <v>0</v>
      </c>
      <c r="E1622">
        <v>0</v>
      </c>
    </row>
    <row r="1623" spans="1:5" x14ac:dyDescent="0.3">
      <c r="A1623">
        <v>16.22</v>
      </c>
      <c r="B1623">
        <v>0.1731207967</v>
      </c>
      <c r="C1623">
        <v>-2.1423518660000002E-2</v>
      </c>
      <c r="D1623">
        <v>0</v>
      </c>
      <c r="E1623">
        <v>0</v>
      </c>
    </row>
    <row r="1624" spans="1:5" x14ac:dyDescent="0.3">
      <c r="A1624">
        <v>16.23</v>
      </c>
      <c r="B1624">
        <v>0.147327289</v>
      </c>
      <c r="C1624">
        <v>-0.43991875650000001</v>
      </c>
      <c r="D1624">
        <v>0</v>
      </c>
      <c r="E1624">
        <v>0</v>
      </c>
    </row>
    <row r="1625" spans="1:5" x14ac:dyDescent="0.3">
      <c r="A1625">
        <v>16.239999999999998</v>
      </c>
      <c r="B1625">
        <v>0.1680015624</v>
      </c>
      <c r="C1625">
        <v>5.5112406609999998E-2</v>
      </c>
      <c r="D1625">
        <v>0</v>
      </c>
      <c r="E1625">
        <v>0</v>
      </c>
    </row>
    <row r="1626" spans="1:5" x14ac:dyDescent="0.3">
      <c r="A1626">
        <v>16.25</v>
      </c>
      <c r="B1626">
        <v>7.5557674279999997E-3</v>
      </c>
      <c r="C1626">
        <v>5.6545477359999999E-2</v>
      </c>
      <c r="D1626">
        <v>0</v>
      </c>
      <c r="E1626">
        <v>0</v>
      </c>
    </row>
    <row r="1627" spans="1:5" x14ac:dyDescent="0.3">
      <c r="A1627">
        <v>16.260000000000002</v>
      </c>
      <c r="B1627">
        <v>6.8748652940000002E-2</v>
      </c>
      <c r="C1627">
        <v>-0.2382605374</v>
      </c>
      <c r="D1627">
        <v>0</v>
      </c>
      <c r="E1627">
        <v>0</v>
      </c>
    </row>
    <row r="1628" spans="1:5" x14ac:dyDescent="0.3">
      <c r="A1628">
        <v>16.27</v>
      </c>
      <c r="B1628">
        <v>0.15858846900000001</v>
      </c>
      <c r="C1628">
        <v>-0.39016884569999999</v>
      </c>
      <c r="D1628">
        <v>0</v>
      </c>
      <c r="E1628">
        <v>0</v>
      </c>
    </row>
    <row r="1629" spans="1:5" x14ac:dyDescent="0.3">
      <c r="A1629">
        <v>16.28</v>
      </c>
      <c r="B1629">
        <v>0.34358990189999999</v>
      </c>
      <c r="C1629">
        <v>0.23386460540000001</v>
      </c>
      <c r="D1629">
        <v>0</v>
      </c>
      <c r="E1629">
        <v>0</v>
      </c>
    </row>
    <row r="1630" spans="1:5" x14ac:dyDescent="0.3">
      <c r="A1630">
        <v>16.29</v>
      </c>
      <c r="B1630">
        <v>0.13836173709999999</v>
      </c>
      <c r="C1630">
        <v>0.1756505817</v>
      </c>
      <c r="D1630">
        <v>0</v>
      </c>
      <c r="E1630">
        <v>0</v>
      </c>
    </row>
    <row r="1631" spans="1:5" x14ac:dyDescent="0.3">
      <c r="A1631">
        <v>16.3</v>
      </c>
      <c r="B1631">
        <v>2.858546935E-2</v>
      </c>
      <c r="C1631">
        <v>-0.20637959240000001</v>
      </c>
      <c r="D1631">
        <v>0</v>
      </c>
      <c r="E1631">
        <v>0</v>
      </c>
    </row>
    <row r="1632" spans="1:5" x14ac:dyDescent="0.3">
      <c r="A1632">
        <v>16.309999999999999</v>
      </c>
      <c r="B1632">
        <v>0.1863569021</v>
      </c>
      <c r="C1632">
        <v>-0.1856556684</v>
      </c>
      <c r="D1632">
        <v>0</v>
      </c>
      <c r="E1632">
        <v>0</v>
      </c>
    </row>
    <row r="1633" spans="1:5" x14ac:dyDescent="0.3">
      <c r="A1633">
        <v>16.32</v>
      </c>
      <c r="B1633">
        <v>6.7538619039999997E-2</v>
      </c>
      <c r="C1633">
        <v>-0.214221403</v>
      </c>
      <c r="D1633">
        <v>0</v>
      </c>
      <c r="E1633">
        <v>0</v>
      </c>
    </row>
    <row r="1634" spans="1:5" x14ac:dyDescent="0.3">
      <c r="A1634">
        <v>16.329999999999998</v>
      </c>
      <c r="B1634">
        <v>-7.1636870500000005E-2</v>
      </c>
      <c r="C1634">
        <v>-0.31401452419999998</v>
      </c>
      <c r="D1634">
        <v>0</v>
      </c>
      <c r="E1634">
        <v>0</v>
      </c>
    </row>
    <row r="1635" spans="1:5" x14ac:dyDescent="0.3">
      <c r="A1635">
        <v>16.34</v>
      </c>
      <c r="B1635">
        <v>3.8132887329999997E-2</v>
      </c>
      <c r="C1635">
        <v>-0.36199104789999997</v>
      </c>
      <c r="D1635">
        <v>0</v>
      </c>
      <c r="E1635">
        <v>0</v>
      </c>
    </row>
    <row r="1636" spans="1:5" x14ac:dyDescent="0.3">
      <c r="A1636">
        <v>16.350000000000001</v>
      </c>
      <c r="B1636">
        <v>0.1700564772</v>
      </c>
      <c r="C1636">
        <v>-0.42881515619999999</v>
      </c>
      <c r="D1636">
        <v>0</v>
      </c>
      <c r="E1636">
        <v>0</v>
      </c>
    </row>
    <row r="1637" spans="1:5" x14ac:dyDescent="0.3">
      <c r="A1637">
        <v>16.36</v>
      </c>
      <c r="B1637">
        <v>0.17021417620000001</v>
      </c>
      <c r="C1637">
        <v>-0.28737771509999999</v>
      </c>
      <c r="D1637">
        <v>0</v>
      </c>
      <c r="E1637">
        <v>0</v>
      </c>
    </row>
    <row r="1638" spans="1:5" x14ac:dyDescent="0.3">
      <c r="A1638">
        <v>16.37</v>
      </c>
      <c r="B1638">
        <v>8.6320713160000007E-2</v>
      </c>
      <c r="C1638">
        <v>3.3722244200000001E-2</v>
      </c>
      <c r="D1638">
        <v>0</v>
      </c>
      <c r="E1638">
        <v>0</v>
      </c>
    </row>
    <row r="1639" spans="1:5" x14ac:dyDescent="0.3">
      <c r="A1639">
        <v>16.38</v>
      </c>
      <c r="B1639">
        <v>0.1753390729</v>
      </c>
      <c r="C1639">
        <v>0.1899919957</v>
      </c>
      <c r="D1639">
        <v>0</v>
      </c>
      <c r="E1639">
        <v>0</v>
      </c>
    </row>
    <row r="1640" spans="1:5" x14ac:dyDescent="0.3">
      <c r="A1640">
        <v>16.39</v>
      </c>
      <c r="B1640">
        <v>0.11536571380000001</v>
      </c>
      <c r="C1640">
        <v>9.4476127999999996E-3</v>
      </c>
      <c r="D1640">
        <v>0</v>
      </c>
      <c r="E1640">
        <v>0</v>
      </c>
    </row>
    <row r="1641" spans="1:5" x14ac:dyDescent="0.3">
      <c r="A1641">
        <v>16.399999999999999</v>
      </c>
      <c r="B1641">
        <v>-2.4348892269999999E-2</v>
      </c>
      <c r="C1641">
        <v>-0.1968102306</v>
      </c>
      <c r="D1641">
        <v>0</v>
      </c>
      <c r="E1641">
        <v>0</v>
      </c>
    </row>
    <row r="1642" spans="1:5" x14ac:dyDescent="0.3">
      <c r="A1642">
        <v>16.41</v>
      </c>
      <c r="B1642">
        <v>4.5423358679999998E-2</v>
      </c>
      <c r="C1642">
        <v>-0.2275631279</v>
      </c>
      <c r="D1642">
        <v>0</v>
      </c>
      <c r="E1642">
        <v>0</v>
      </c>
    </row>
    <row r="1643" spans="1:5" x14ac:dyDescent="0.3">
      <c r="A1643">
        <v>16.420000000000002</v>
      </c>
      <c r="B1643">
        <v>-5.0466891379999997E-2</v>
      </c>
      <c r="C1643">
        <v>0.28852185609999997</v>
      </c>
      <c r="D1643">
        <v>0</v>
      </c>
      <c r="E1643">
        <v>0</v>
      </c>
    </row>
    <row r="1644" spans="1:5" x14ac:dyDescent="0.3">
      <c r="A1644">
        <v>16.43</v>
      </c>
      <c r="B1644">
        <v>0.114618808</v>
      </c>
      <c r="C1644">
        <v>-0.65236628060000001</v>
      </c>
      <c r="D1644">
        <v>0</v>
      </c>
      <c r="E1644">
        <v>0</v>
      </c>
    </row>
    <row r="1645" spans="1:5" x14ac:dyDescent="0.3">
      <c r="A1645">
        <v>16.440000000000001</v>
      </c>
      <c r="B1645">
        <v>0.10134430229999999</v>
      </c>
      <c r="C1645">
        <v>0.2173184007</v>
      </c>
      <c r="D1645">
        <v>0</v>
      </c>
      <c r="E1645">
        <v>0</v>
      </c>
    </row>
    <row r="1646" spans="1:5" x14ac:dyDescent="0.3">
      <c r="A1646">
        <v>16.45</v>
      </c>
      <c r="B1646">
        <v>9.6091538670000004E-2</v>
      </c>
      <c r="C1646">
        <v>-0.42376744750000001</v>
      </c>
      <c r="D1646">
        <v>0</v>
      </c>
      <c r="E1646">
        <v>0</v>
      </c>
    </row>
    <row r="1647" spans="1:5" x14ac:dyDescent="0.3">
      <c r="A1647">
        <v>16.46</v>
      </c>
      <c r="B1647">
        <v>0.26397246120000001</v>
      </c>
      <c r="C1647">
        <v>0.43734622000000001</v>
      </c>
      <c r="D1647">
        <v>0</v>
      </c>
      <c r="E1647">
        <v>0</v>
      </c>
    </row>
    <row r="1648" spans="1:5" x14ac:dyDescent="0.3">
      <c r="A1648">
        <v>16.47</v>
      </c>
      <c r="B1648">
        <v>0.11464075</v>
      </c>
      <c r="C1648">
        <v>-0.33736714719999999</v>
      </c>
      <c r="D1648">
        <v>0</v>
      </c>
      <c r="E1648">
        <v>0</v>
      </c>
    </row>
    <row r="1649" spans="1:5" x14ac:dyDescent="0.3">
      <c r="A1649">
        <v>16.48</v>
      </c>
      <c r="B1649">
        <v>9.7076341509999997E-2</v>
      </c>
      <c r="C1649">
        <v>-0.2424006611</v>
      </c>
      <c r="D1649">
        <v>0</v>
      </c>
      <c r="E1649">
        <v>0</v>
      </c>
    </row>
    <row r="1650" spans="1:5" x14ac:dyDescent="0.3">
      <c r="A1650">
        <v>16.489999999999998</v>
      </c>
      <c r="B1650">
        <v>0.25853931899999999</v>
      </c>
      <c r="C1650">
        <v>-6.4992532130000003E-2</v>
      </c>
      <c r="D1650">
        <v>0</v>
      </c>
      <c r="E1650">
        <v>0</v>
      </c>
    </row>
    <row r="1651" spans="1:5" x14ac:dyDescent="0.3">
      <c r="A1651">
        <v>16.5</v>
      </c>
      <c r="B1651">
        <v>-0.1065786779</v>
      </c>
      <c r="C1651">
        <v>6.3447788359999993E-2</v>
      </c>
      <c r="D1651">
        <v>0</v>
      </c>
      <c r="E1651">
        <v>0</v>
      </c>
    </row>
    <row r="1652" spans="1:5" x14ac:dyDescent="0.3">
      <c r="A1652">
        <v>16.510000000000002</v>
      </c>
      <c r="B1652">
        <v>0.28273645040000001</v>
      </c>
      <c r="C1652">
        <v>0.22072845699999999</v>
      </c>
      <c r="D1652">
        <v>0</v>
      </c>
      <c r="E1652">
        <v>0</v>
      </c>
    </row>
    <row r="1653" spans="1:5" x14ac:dyDescent="0.3">
      <c r="A1653">
        <v>16.52</v>
      </c>
      <c r="B1653">
        <v>0.17286142709999999</v>
      </c>
      <c r="C1653">
        <v>-4.9051079900000003E-2</v>
      </c>
      <c r="D1653">
        <v>0</v>
      </c>
      <c r="E1653">
        <v>0</v>
      </c>
    </row>
    <row r="1654" spans="1:5" x14ac:dyDescent="0.3">
      <c r="A1654">
        <v>16.53</v>
      </c>
      <c r="B1654">
        <v>0.1039473712</v>
      </c>
      <c r="C1654">
        <v>-0.22615665200000001</v>
      </c>
      <c r="D1654">
        <v>0</v>
      </c>
      <c r="E1654">
        <v>0</v>
      </c>
    </row>
    <row r="1655" spans="1:5" x14ac:dyDescent="0.3">
      <c r="A1655">
        <v>16.54</v>
      </c>
      <c r="B1655">
        <v>-3.0185919259999999E-2</v>
      </c>
      <c r="C1655">
        <v>-0.2422944903</v>
      </c>
      <c r="D1655">
        <v>0</v>
      </c>
      <c r="E1655">
        <v>0</v>
      </c>
    </row>
    <row r="1656" spans="1:5" x14ac:dyDescent="0.3">
      <c r="A1656">
        <v>16.55</v>
      </c>
      <c r="B1656">
        <v>0.2023893595</v>
      </c>
      <c r="C1656">
        <v>-0.15301385519999999</v>
      </c>
      <c r="D1656">
        <v>0</v>
      </c>
      <c r="E1656">
        <v>0</v>
      </c>
    </row>
    <row r="1657" spans="1:5" x14ac:dyDescent="0.3">
      <c r="A1657">
        <v>16.559999999999999</v>
      </c>
      <c r="B1657">
        <v>0.2341400981</v>
      </c>
      <c r="C1657">
        <v>0.2064358741</v>
      </c>
      <c r="D1657">
        <v>0</v>
      </c>
      <c r="E1657">
        <v>0</v>
      </c>
    </row>
    <row r="1658" spans="1:5" x14ac:dyDescent="0.3">
      <c r="A1658">
        <v>16.57</v>
      </c>
      <c r="B1658">
        <v>0.13526251910000001</v>
      </c>
      <c r="C1658">
        <v>0.29650175569999998</v>
      </c>
      <c r="D1658">
        <v>0</v>
      </c>
      <c r="E1658">
        <v>0</v>
      </c>
    </row>
    <row r="1659" spans="1:5" x14ac:dyDescent="0.3">
      <c r="A1659">
        <v>16.579999999999998</v>
      </c>
      <c r="B1659">
        <v>0.1031760499</v>
      </c>
      <c r="C1659">
        <v>-0.2154548466</v>
      </c>
      <c r="D1659">
        <v>0</v>
      </c>
      <c r="E1659">
        <v>0</v>
      </c>
    </row>
    <row r="1660" spans="1:5" x14ac:dyDescent="0.3">
      <c r="A1660">
        <v>16.59</v>
      </c>
      <c r="B1660">
        <v>2.4169649929999999E-2</v>
      </c>
      <c r="C1660">
        <v>-9.5147714019999996E-2</v>
      </c>
      <c r="D1660">
        <v>0</v>
      </c>
      <c r="E1660">
        <v>0</v>
      </c>
    </row>
    <row r="1661" spans="1:5" x14ac:dyDescent="0.3">
      <c r="A1661">
        <v>16.600000000000001</v>
      </c>
      <c r="B1661">
        <v>6.0744490470000002E-2</v>
      </c>
      <c r="C1661">
        <v>-0.43624541160000002</v>
      </c>
      <c r="D1661">
        <v>0</v>
      </c>
      <c r="E1661">
        <v>0</v>
      </c>
    </row>
    <row r="1662" spans="1:5" x14ac:dyDescent="0.3">
      <c r="A1662">
        <v>16.61</v>
      </c>
      <c r="B1662">
        <v>0.1828607619</v>
      </c>
      <c r="C1662">
        <v>-0.3286644816</v>
      </c>
      <c r="D1662">
        <v>0</v>
      </c>
      <c r="E1662">
        <v>0</v>
      </c>
    </row>
    <row r="1663" spans="1:5" x14ac:dyDescent="0.3">
      <c r="A1663">
        <v>16.62</v>
      </c>
      <c r="B1663">
        <v>9.570599347E-2</v>
      </c>
      <c r="C1663">
        <v>-0.2663269043</v>
      </c>
      <c r="D1663">
        <v>0</v>
      </c>
      <c r="E1663">
        <v>0</v>
      </c>
    </row>
    <row r="1664" spans="1:5" x14ac:dyDescent="0.3">
      <c r="A1664">
        <v>16.63</v>
      </c>
      <c r="B1664">
        <v>9.0456813570000003E-2</v>
      </c>
      <c r="C1664">
        <v>0.16395829619999999</v>
      </c>
      <c r="D1664">
        <v>0</v>
      </c>
      <c r="E1664">
        <v>0</v>
      </c>
    </row>
    <row r="1665" spans="1:5" x14ac:dyDescent="0.3">
      <c r="A1665">
        <v>16.64</v>
      </c>
      <c r="B1665">
        <v>0.38992950320000003</v>
      </c>
      <c r="C1665">
        <v>0.16801896690000001</v>
      </c>
      <c r="D1665">
        <v>0</v>
      </c>
      <c r="E1665">
        <v>0</v>
      </c>
    </row>
    <row r="1666" spans="1:5" x14ac:dyDescent="0.3">
      <c r="A1666">
        <v>16.649999999999999</v>
      </c>
      <c r="B1666">
        <v>0.16568529609999999</v>
      </c>
      <c r="C1666">
        <v>-4.6558652069999998E-2</v>
      </c>
      <c r="D1666">
        <v>0</v>
      </c>
      <c r="E1666">
        <v>0</v>
      </c>
    </row>
    <row r="1667" spans="1:5" x14ac:dyDescent="0.3">
      <c r="A1667">
        <v>16.66</v>
      </c>
      <c r="B1667">
        <v>0.20738132300000001</v>
      </c>
      <c r="C1667">
        <v>-9.8852299150000003E-2</v>
      </c>
      <c r="D1667">
        <v>0</v>
      </c>
      <c r="E1667">
        <v>0</v>
      </c>
    </row>
    <row r="1668" spans="1:5" x14ac:dyDescent="0.3">
      <c r="A1668">
        <v>16.670000000000002</v>
      </c>
      <c r="B1668">
        <v>0.1194047704</v>
      </c>
      <c r="C1668">
        <v>0.1163682863</v>
      </c>
      <c r="D1668">
        <v>0</v>
      </c>
      <c r="E1668">
        <v>0</v>
      </c>
    </row>
    <row r="1669" spans="1:5" x14ac:dyDescent="0.3">
      <c r="A1669">
        <v>16.68</v>
      </c>
      <c r="B1669">
        <v>6.594712287E-2</v>
      </c>
      <c r="C1669">
        <v>0.17236466710000001</v>
      </c>
      <c r="D1669">
        <v>0</v>
      </c>
      <c r="E1669">
        <v>0</v>
      </c>
    </row>
    <row r="1670" spans="1:5" x14ac:dyDescent="0.3">
      <c r="A1670">
        <v>16.690000000000001</v>
      </c>
      <c r="B1670">
        <v>0.13579595089999999</v>
      </c>
      <c r="C1670">
        <v>-0.14704440529999999</v>
      </c>
      <c r="D1670">
        <v>0</v>
      </c>
      <c r="E1670">
        <v>0</v>
      </c>
    </row>
    <row r="1671" spans="1:5" x14ac:dyDescent="0.3">
      <c r="A1671">
        <v>16.7</v>
      </c>
      <c r="B1671">
        <v>-1.933955587E-2</v>
      </c>
      <c r="C1671">
        <v>6.305014831E-4</v>
      </c>
      <c r="D1671">
        <v>0</v>
      </c>
      <c r="E1671">
        <v>0</v>
      </c>
    </row>
    <row r="1672" spans="1:5" x14ac:dyDescent="0.3">
      <c r="A1672">
        <v>16.71</v>
      </c>
      <c r="B1672">
        <v>0.22268098589999999</v>
      </c>
      <c r="C1672">
        <v>0.1618359536</v>
      </c>
      <c r="D1672">
        <v>0</v>
      </c>
      <c r="E1672">
        <v>0</v>
      </c>
    </row>
    <row r="1673" spans="1:5" x14ac:dyDescent="0.3">
      <c r="A1673">
        <v>16.72</v>
      </c>
      <c r="B1673">
        <v>-5.0320732410000001E-3</v>
      </c>
      <c r="C1673">
        <v>-7.4642613529999999E-2</v>
      </c>
      <c r="D1673">
        <v>0</v>
      </c>
      <c r="E1673">
        <v>0</v>
      </c>
    </row>
    <row r="1674" spans="1:5" x14ac:dyDescent="0.3">
      <c r="A1674">
        <v>16.73</v>
      </c>
      <c r="B1674">
        <v>0.17192910610000001</v>
      </c>
      <c r="C1674">
        <v>0.2198733091</v>
      </c>
      <c r="D1674">
        <v>0</v>
      </c>
      <c r="E1674">
        <v>0</v>
      </c>
    </row>
    <row r="1675" spans="1:5" x14ac:dyDescent="0.3">
      <c r="A1675">
        <v>16.739999999999998</v>
      </c>
      <c r="B1675">
        <v>-3.05410265E-3</v>
      </c>
      <c r="C1675">
        <v>-0.1810341775</v>
      </c>
      <c r="D1675">
        <v>0</v>
      </c>
      <c r="E1675">
        <v>0</v>
      </c>
    </row>
    <row r="1676" spans="1:5" x14ac:dyDescent="0.3">
      <c r="A1676">
        <v>16.75</v>
      </c>
      <c r="B1676">
        <v>0.23335707189999999</v>
      </c>
      <c r="C1676">
        <v>-0.29199793930000001</v>
      </c>
      <c r="D1676">
        <v>0</v>
      </c>
      <c r="E1676">
        <v>0</v>
      </c>
    </row>
    <row r="1677" spans="1:5" x14ac:dyDescent="0.3">
      <c r="A1677">
        <v>16.760000000000002</v>
      </c>
      <c r="B1677">
        <v>0.2166614681</v>
      </c>
      <c r="C1677">
        <v>0.34832867979999999</v>
      </c>
      <c r="D1677">
        <v>0</v>
      </c>
      <c r="E1677">
        <v>0</v>
      </c>
    </row>
    <row r="1678" spans="1:5" x14ac:dyDescent="0.3">
      <c r="A1678">
        <v>16.77</v>
      </c>
      <c r="B1678">
        <v>0.118862763</v>
      </c>
      <c r="C1678">
        <v>1.5328591690000001E-2</v>
      </c>
      <c r="D1678">
        <v>0</v>
      </c>
      <c r="E1678">
        <v>0</v>
      </c>
    </row>
    <row r="1679" spans="1:5" x14ac:dyDescent="0.3">
      <c r="A1679">
        <v>16.78</v>
      </c>
      <c r="B1679">
        <v>5.7697512210000003E-2</v>
      </c>
      <c r="C1679">
        <v>0.15247943999999999</v>
      </c>
      <c r="D1679">
        <v>0</v>
      </c>
      <c r="E1679">
        <v>0</v>
      </c>
    </row>
    <row r="1680" spans="1:5" x14ac:dyDescent="0.3">
      <c r="A1680">
        <v>16.79</v>
      </c>
      <c r="B1680">
        <v>0.19038937989999999</v>
      </c>
      <c r="C1680">
        <v>3.4964475779999997E-2</v>
      </c>
      <c r="D1680">
        <v>0</v>
      </c>
      <c r="E1680">
        <v>0</v>
      </c>
    </row>
    <row r="1681" spans="1:5" x14ac:dyDescent="0.3">
      <c r="A1681">
        <v>16.8</v>
      </c>
      <c r="B1681">
        <v>0.15010058879999999</v>
      </c>
      <c r="C1681">
        <v>-0.20810773969999999</v>
      </c>
      <c r="D1681">
        <v>0</v>
      </c>
      <c r="E1681">
        <v>0</v>
      </c>
    </row>
    <row r="1682" spans="1:5" x14ac:dyDescent="0.3">
      <c r="A1682">
        <v>16.809999999999999</v>
      </c>
      <c r="B1682">
        <v>0.18363802130000001</v>
      </c>
      <c r="C1682">
        <v>0.31082913280000002</v>
      </c>
      <c r="D1682">
        <v>0</v>
      </c>
      <c r="E1682">
        <v>0</v>
      </c>
    </row>
    <row r="1683" spans="1:5" x14ac:dyDescent="0.3">
      <c r="A1683">
        <v>16.82</v>
      </c>
      <c r="B1683">
        <v>0.17165708539999999</v>
      </c>
      <c r="C1683">
        <v>-6.3043005760000007E-2</v>
      </c>
      <c r="D1683">
        <v>0</v>
      </c>
      <c r="E1683">
        <v>0</v>
      </c>
    </row>
    <row r="1684" spans="1:5" x14ac:dyDescent="0.3">
      <c r="A1684">
        <v>16.829999999999998</v>
      </c>
      <c r="B1684">
        <v>5.4723616689999997E-2</v>
      </c>
      <c r="C1684">
        <v>-0.23741066459999999</v>
      </c>
      <c r="D1684">
        <v>0</v>
      </c>
      <c r="E1684">
        <v>0</v>
      </c>
    </row>
    <row r="1685" spans="1:5" x14ac:dyDescent="0.3">
      <c r="A1685">
        <v>16.84</v>
      </c>
      <c r="B1685">
        <v>0.2102180421</v>
      </c>
      <c r="C1685">
        <v>-0.41413617130000002</v>
      </c>
      <c r="D1685">
        <v>0</v>
      </c>
      <c r="E1685">
        <v>0</v>
      </c>
    </row>
    <row r="1686" spans="1:5" x14ac:dyDescent="0.3">
      <c r="A1686">
        <v>16.850000000000001</v>
      </c>
      <c r="B1686">
        <v>0.16570974890000001</v>
      </c>
      <c r="C1686">
        <v>-0.1477847397</v>
      </c>
      <c r="D1686">
        <v>0</v>
      </c>
      <c r="E1686">
        <v>0</v>
      </c>
    </row>
    <row r="1687" spans="1:5" x14ac:dyDescent="0.3">
      <c r="A1687">
        <v>16.86</v>
      </c>
      <c r="B1687">
        <v>0.2390439808</v>
      </c>
      <c r="C1687">
        <v>-0.14396303890000001</v>
      </c>
      <c r="D1687">
        <v>0</v>
      </c>
      <c r="E1687">
        <v>0</v>
      </c>
    </row>
    <row r="1688" spans="1:5" x14ac:dyDescent="0.3">
      <c r="A1688">
        <v>16.87</v>
      </c>
      <c r="B1688">
        <v>-1.015597302E-2</v>
      </c>
      <c r="C1688">
        <v>-0.43533048029999999</v>
      </c>
      <c r="D1688">
        <v>0</v>
      </c>
      <c r="E1688">
        <v>0</v>
      </c>
    </row>
    <row r="1689" spans="1:5" x14ac:dyDescent="0.3">
      <c r="A1689">
        <v>16.88</v>
      </c>
      <c r="B1689">
        <v>0.16747003790000001</v>
      </c>
      <c r="C1689">
        <v>-0.3400381804</v>
      </c>
      <c r="D1689">
        <v>0</v>
      </c>
      <c r="E1689">
        <v>0</v>
      </c>
    </row>
    <row r="1690" spans="1:5" x14ac:dyDescent="0.3">
      <c r="A1690">
        <v>16.89</v>
      </c>
      <c r="B1690">
        <v>6.2436323609999997E-2</v>
      </c>
      <c r="C1690">
        <v>0.18788595499999999</v>
      </c>
      <c r="D1690">
        <v>0</v>
      </c>
      <c r="E1690">
        <v>0</v>
      </c>
    </row>
    <row r="1691" spans="1:5" x14ac:dyDescent="0.3">
      <c r="A1691">
        <v>16.899999999999999</v>
      </c>
      <c r="B1691">
        <v>0.17417381700000001</v>
      </c>
      <c r="C1691">
        <v>-0.28940728310000002</v>
      </c>
      <c r="D1691">
        <v>0</v>
      </c>
      <c r="E1691">
        <v>0</v>
      </c>
    </row>
    <row r="1692" spans="1:5" x14ac:dyDescent="0.3">
      <c r="A1692">
        <v>16.91</v>
      </c>
      <c r="B1692">
        <v>0.30831941959999998</v>
      </c>
      <c r="C1692">
        <v>0.35693690179999998</v>
      </c>
      <c r="D1692">
        <v>0</v>
      </c>
      <c r="E1692">
        <v>0</v>
      </c>
    </row>
    <row r="1693" spans="1:5" x14ac:dyDescent="0.3">
      <c r="A1693">
        <v>16.920000000000002</v>
      </c>
      <c r="B1693">
        <v>0.15277148779999999</v>
      </c>
      <c r="C1693">
        <v>2.1193556490000001E-2</v>
      </c>
      <c r="D1693">
        <v>0</v>
      </c>
      <c r="E1693">
        <v>0</v>
      </c>
    </row>
    <row r="1694" spans="1:5" x14ac:dyDescent="0.3">
      <c r="A1694">
        <v>16.93</v>
      </c>
      <c r="B1694">
        <v>0.20893827079999999</v>
      </c>
      <c r="C1694">
        <v>0.25292971730000002</v>
      </c>
      <c r="D1694">
        <v>0</v>
      </c>
      <c r="E1694">
        <v>0</v>
      </c>
    </row>
    <row r="1695" spans="1:5" x14ac:dyDescent="0.3">
      <c r="A1695">
        <v>16.940000000000001</v>
      </c>
      <c r="B1695">
        <v>0.11897763610000001</v>
      </c>
      <c r="C1695">
        <v>-5.2968575619999998E-3</v>
      </c>
      <c r="D1695">
        <v>0</v>
      </c>
      <c r="E1695">
        <v>0</v>
      </c>
    </row>
    <row r="1696" spans="1:5" x14ac:dyDescent="0.3">
      <c r="A1696">
        <v>16.95</v>
      </c>
      <c r="B1696">
        <v>0.12903705239999999</v>
      </c>
      <c r="C1696">
        <v>-0.54008638860000002</v>
      </c>
      <c r="D1696">
        <v>0</v>
      </c>
      <c r="E1696">
        <v>0</v>
      </c>
    </row>
    <row r="1697" spans="1:5" x14ac:dyDescent="0.3">
      <c r="A1697">
        <v>16.96</v>
      </c>
      <c r="B1697">
        <v>0.199876532</v>
      </c>
      <c r="C1697">
        <v>4.806087539E-2</v>
      </c>
      <c r="D1697">
        <v>0</v>
      </c>
      <c r="E1697">
        <v>0</v>
      </c>
    </row>
    <row r="1698" spans="1:5" x14ac:dyDescent="0.3">
      <c r="A1698">
        <v>16.97</v>
      </c>
      <c r="B1698">
        <v>0.18228696289999999</v>
      </c>
      <c r="C1698">
        <v>0.18844534460000001</v>
      </c>
      <c r="D1698">
        <v>0</v>
      </c>
      <c r="E1698">
        <v>0</v>
      </c>
    </row>
    <row r="1699" spans="1:5" x14ac:dyDescent="0.3">
      <c r="A1699">
        <v>16.98</v>
      </c>
      <c r="B1699">
        <v>0.23693424460000001</v>
      </c>
      <c r="C1699">
        <v>-5.8363951740000003E-2</v>
      </c>
      <c r="D1699">
        <v>0</v>
      </c>
      <c r="E1699">
        <v>0</v>
      </c>
    </row>
    <row r="1700" spans="1:5" x14ac:dyDescent="0.3">
      <c r="A1700">
        <v>16.989999999999998</v>
      </c>
      <c r="B1700">
        <v>7.3364287609999995E-2</v>
      </c>
      <c r="C1700">
        <v>-0.15240821239999999</v>
      </c>
      <c r="D1700">
        <v>0</v>
      </c>
      <c r="E1700">
        <v>0</v>
      </c>
    </row>
    <row r="1701" spans="1:5" x14ac:dyDescent="0.3">
      <c r="A1701">
        <v>17</v>
      </c>
      <c r="B1701">
        <v>-1.7156925050000001E-2</v>
      </c>
      <c r="C1701">
        <v>-0.1110250056</v>
      </c>
      <c r="D1701">
        <v>0</v>
      </c>
      <c r="E1701">
        <v>0</v>
      </c>
    </row>
    <row r="1702" spans="1:5" x14ac:dyDescent="0.3">
      <c r="A1702">
        <v>17.010000000000002</v>
      </c>
      <c r="B1702">
        <v>8.4232226009999994E-2</v>
      </c>
      <c r="C1702">
        <v>5.4969839749999999E-2</v>
      </c>
      <c r="D1702">
        <v>0</v>
      </c>
      <c r="E1702">
        <v>0</v>
      </c>
    </row>
    <row r="1703" spans="1:5" x14ac:dyDescent="0.3">
      <c r="A1703">
        <v>17.02</v>
      </c>
      <c r="B1703">
        <v>0.30431637169999998</v>
      </c>
      <c r="C1703">
        <v>-5.2524991329999998E-3</v>
      </c>
      <c r="D1703">
        <v>0</v>
      </c>
      <c r="E1703">
        <v>0</v>
      </c>
    </row>
    <row r="1704" spans="1:5" x14ac:dyDescent="0.3">
      <c r="A1704">
        <v>17.03</v>
      </c>
      <c r="B1704">
        <v>0.1221202537</v>
      </c>
      <c r="C1704">
        <v>0.24674844739999999</v>
      </c>
      <c r="D1704">
        <v>0</v>
      </c>
      <c r="E1704">
        <v>0</v>
      </c>
    </row>
    <row r="1705" spans="1:5" x14ac:dyDescent="0.3">
      <c r="A1705">
        <v>17.04</v>
      </c>
      <c r="B1705">
        <v>0.2231222689</v>
      </c>
      <c r="C1705">
        <v>-0.24369108680000001</v>
      </c>
      <c r="D1705">
        <v>0</v>
      </c>
      <c r="E1705">
        <v>0</v>
      </c>
    </row>
    <row r="1706" spans="1:5" x14ac:dyDescent="0.3">
      <c r="A1706">
        <v>17.05</v>
      </c>
      <c r="B1706">
        <v>0.1048208028</v>
      </c>
      <c r="C1706">
        <v>-0.15337440369999999</v>
      </c>
      <c r="D1706">
        <v>0</v>
      </c>
      <c r="E1706">
        <v>0</v>
      </c>
    </row>
    <row r="1707" spans="1:5" x14ac:dyDescent="0.3">
      <c r="A1707">
        <v>17.059999999999999</v>
      </c>
      <c r="B1707">
        <v>5.9787970039999999E-2</v>
      </c>
      <c r="C1707">
        <v>-0.1814555675</v>
      </c>
      <c r="D1707">
        <v>0</v>
      </c>
      <c r="E1707">
        <v>0</v>
      </c>
    </row>
    <row r="1708" spans="1:5" x14ac:dyDescent="0.3">
      <c r="A1708">
        <v>17.07</v>
      </c>
      <c r="B1708">
        <v>0.17559576029999999</v>
      </c>
      <c r="C1708">
        <v>-0.14846625920000001</v>
      </c>
      <c r="D1708">
        <v>0</v>
      </c>
      <c r="E1708">
        <v>0</v>
      </c>
    </row>
    <row r="1709" spans="1:5" x14ac:dyDescent="0.3">
      <c r="A1709">
        <v>17.079999999999998</v>
      </c>
      <c r="B1709">
        <v>0.35678538679999999</v>
      </c>
      <c r="C1709">
        <v>0.43520590660000003</v>
      </c>
      <c r="D1709">
        <v>0</v>
      </c>
      <c r="E1709">
        <v>0</v>
      </c>
    </row>
    <row r="1710" spans="1:5" x14ac:dyDescent="0.3">
      <c r="A1710">
        <v>17.09</v>
      </c>
      <c r="B1710">
        <v>0.2009971589</v>
      </c>
      <c r="C1710">
        <v>-0.40294852850000001</v>
      </c>
      <c r="D1710">
        <v>0</v>
      </c>
      <c r="E1710">
        <v>0</v>
      </c>
    </row>
    <row r="1711" spans="1:5" x14ac:dyDescent="0.3">
      <c r="A1711">
        <v>17.100000000000001</v>
      </c>
      <c r="B1711">
        <v>0.25174623730000001</v>
      </c>
      <c r="C1711">
        <v>-0.1322315335</v>
      </c>
      <c r="D1711">
        <v>0</v>
      </c>
      <c r="E1711">
        <v>0</v>
      </c>
    </row>
    <row r="1712" spans="1:5" x14ac:dyDescent="0.3">
      <c r="A1712">
        <v>17.11</v>
      </c>
      <c r="B1712">
        <v>5.922522023E-2</v>
      </c>
      <c r="C1712">
        <v>-0.50712883470000003</v>
      </c>
      <c r="D1712">
        <v>0</v>
      </c>
      <c r="E1712">
        <v>0</v>
      </c>
    </row>
    <row r="1713" spans="1:5" x14ac:dyDescent="0.3">
      <c r="A1713">
        <v>17.12</v>
      </c>
      <c r="B1713">
        <v>1.528548915E-2</v>
      </c>
      <c r="C1713">
        <v>0.1154619157</v>
      </c>
      <c r="D1713">
        <v>0</v>
      </c>
      <c r="E1713">
        <v>0</v>
      </c>
    </row>
    <row r="1714" spans="1:5" x14ac:dyDescent="0.3">
      <c r="A1714">
        <v>17.13</v>
      </c>
      <c r="B1714">
        <v>0.10023120789999999</v>
      </c>
      <c r="C1714">
        <v>-7.0607557890000006E-2</v>
      </c>
      <c r="D1714">
        <v>0</v>
      </c>
      <c r="E1714">
        <v>0</v>
      </c>
    </row>
    <row r="1715" spans="1:5" x14ac:dyDescent="0.3">
      <c r="A1715">
        <v>17.14</v>
      </c>
      <c r="B1715">
        <v>2.029849961E-2</v>
      </c>
      <c r="C1715">
        <v>-0.24965551499999999</v>
      </c>
      <c r="D1715">
        <v>0</v>
      </c>
      <c r="E1715">
        <v>0</v>
      </c>
    </row>
    <row r="1716" spans="1:5" x14ac:dyDescent="0.3">
      <c r="A1716">
        <v>17.149999999999999</v>
      </c>
      <c r="B1716">
        <v>6.243915111E-2</v>
      </c>
      <c r="C1716">
        <v>0.14972673359999999</v>
      </c>
      <c r="D1716">
        <v>0</v>
      </c>
      <c r="E1716">
        <v>0</v>
      </c>
    </row>
    <row r="1717" spans="1:5" x14ac:dyDescent="0.3">
      <c r="A1717">
        <v>17.16</v>
      </c>
      <c r="B1717">
        <v>0.17867225410000001</v>
      </c>
      <c r="C1717">
        <v>-0.39610823989999999</v>
      </c>
      <c r="D1717">
        <v>0</v>
      </c>
      <c r="E1717">
        <v>0</v>
      </c>
    </row>
    <row r="1718" spans="1:5" x14ac:dyDescent="0.3">
      <c r="A1718">
        <v>17.170000000000002</v>
      </c>
      <c r="B1718">
        <v>0.1960631907</v>
      </c>
      <c r="C1718">
        <v>0.42024266719999998</v>
      </c>
      <c r="D1718">
        <v>0</v>
      </c>
      <c r="E1718">
        <v>0</v>
      </c>
    </row>
    <row r="1719" spans="1:5" x14ac:dyDescent="0.3">
      <c r="A1719">
        <v>17.18</v>
      </c>
      <c r="B1719">
        <v>0.16928516330000001</v>
      </c>
      <c r="C1719">
        <v>-0.602948606</v>
      </c>
      <c r="D1719">
        <v>0</v>
      </c>
      <c r="E1719">
        <v>0</v>
      </c>
    </row>
    <row r="1720" spans="1:5" x14ac:dyDescent="0.3">
      <c r="A1720">
        <v>17.190000000000001</v>
      </c>
      <c r="B1720">
        <v>0.13695268329999999</v>
      </c>
      <c r="C1720">
        <v>0.21576505900000001</v>
      </c>
      <c r="D1720">
        <v>0</v>
      </c>
      <c r="E1720">
        <v>0</v>
      </c>
    </row>
    <row r="1721" spans="1:5" x14ac:dyDescent="0.3">
      <c r="A1721">
        <v>17.2</v>
      </c>
      <c r="B1721">
        <v>0.17515094580000001</v>
      </c>
      <c r="C1721">
        <v>0.27616074680000002</v>
      </c>
      <c r="D1721">
        <v>0</v>
      </c>
      <c r="E1721">
        <v>0</v>
      </c>
    </row>
    <row r="1722" spans="1:5" x14ac:dyDescent="0.3">
      <c r="A1722">
        <v>17.21</v>
      </c>
      <c r="B1722">
        <v>0.1176259294</v>
      </c>
      <c r="C1722">
        <v>-0.3389350176</v>
      </c>
      <c r="D1722">
        <v>0</v>
      </c>
      <c r="E1722">
        <v>0</v>
      </c>
    </row>
    <row r="1723" spans="1:5" x14ac:dyDescent="0.3">
      <c r="A1723">
        <v>17.22</v>
      </c>
      <c r="B1723">
        <v>0.22671453650000001</v>
      </c>
      <c r="C1723">
        <v>8.279470354E-2</v>
      </c>
      <c r="D1723">
        <v>0</v>
      </c>
      <c r="E1723">
        <v>0</v>
      </c>
    </row>
    <row r="1724" spans="1:5" x14ac:dyDescent="0.3">
      <c r="A1724">
        <v>17.23</v>
      </c>
      <c r="B1724">
        <v>4.8098877069999997E-2</v>
      </c>
      <c r="C1724">
        <v>-4.5367050919999999E-2</v>
      </c>
      <c r="D1724">
        <v>0</v>
      </c>
      <c r="E1724">
        <v>0</v>
      </c>
    </row>
    <row r="1725" spans="1:5" x14ac:dyDescent="0.3">
      <c r="A1725">
        <v>17.239999999999998</v>
      </c>
      <c r="B1725">
        <v>0.1730297506</v>
      </c>
      <c r="C1725">
        <v>-0.1512698978</v>
      </c>
      <c r="D1725">
        <v>0</v>
      </c>
      <c r="E1725">
        <v>0</v>
      </c>
    </row>
    <row r="1726" spans="1:5" x14ac:dyDescent="0.3">
      <c r="A1726">
        <v>17.25</v>
      </c>
      <c r="B1726">
        <v>0.29960605499999998</v>
      </c>
      <c r="C1726">
        <v>-0.43656912450000002</v>
      </c>
      <c r="D1726">
        <v>0</v>
      </c>
      <c r="E1726">
        <v>0</v>
      </c>
    </row>
    <row r="1727" spans="1:5" x14ac:dyDescent="0.3">
      <c r="A1727">
        <v>17.260000000000002</v>
      </c>
      <c r="B1727" s="1">
        <v>-6.6226122730000004E-5</v>
      </c>
      <c r="C1727">
        <v>-9.2498876150000006E-2</v>
      </c>
      <c r="D1727">
        <v>0</v>
      </c>
      <c r="E1727">
        <v>0</v>
      </c>
    </row>
    <row r="1728" spans="1:5" x14ac:dyDescent="0.3">
      <c r="A1728">
        <v>17.27</v>
      </c>
      <c r="B1728">
        <v>0.1077703461</v>
      </c>
      <c r="C1728">
        <v>-0.24398040770000001</v>
      </c>
      <c r="D1728">
        <v>0</v>
      </c>
      <c r="E1728">
        <v>0</v>
      </c>
    </row>
    <row r="1729" spans="1:5" x14ac:dyDescent="0.3">
      <c r="A1729">
        <v>17.28</v>
      </c>
      <c r="B1729">
        <v>0.18640960749999999</v>
      </c>
      <c r="C1729">
        <v>-0.1000483632</v>
      </c>
      <c r="D1729">
        <v>0</v>
      </c>
      <c r="E1729">
        <v>0</v>
      </c>
    </row>
    <row r="1730" spans="1:5" x14ac:dyDescent="0.3">
      <c r="A1730">
        <v>17.29</v>
      </c>
      <c r="B1730">
        <v>0.28254392740000001</v>
      </c>
      <c r="C1730">
        <v>-0.41899597640000003</v>
      </c>
      <c r="D1730">
        <v>0</v>
      </c>
      <c r="E1730">
        <v>0</v>
      </c>
    </row>
    <row r="1731" spans="1:5" x14ac:dyDescent="0.3">
      <c r="A1731">
        <v>17.3</v>
      </c>
      <c r="B1731">
        <v>-4.5795880259999998E-2</v>
      </c>
      <c r="C1731">
        <v>0.30882871150000002</v>
      </c>
      <c r="D1731">
        <v>0</v>
      </c>
      <c r="E1731">
        <v>0</v>
      </c>
    </row>
    <row r="1732" spans="1:5" x14ac:dyDescent="0.3">
      <c r="A1732">
        <v>17.309999999999999</v>
      </c>
      <c r="B1732">
        <v>-1.838630997E-2</v>
      </c>
      <c r="C1732">
        <v>4.1579388080000002E-2</v>
      </c>
      <c r="D1732">
        <v>0</v>
      </c>
      <c r="E1732">
        <v>0</v>
      </c>
    </row>
    <row r="1733" spans="1:5" x14ac:dyDescent="0.3">
      <c r="A1733">
        <v>17.32</v>
      </c>
      <c r="B1733">
        <v>0.15182922779999999</v>
      </c>
      <c r="C1733">
        <v>0.1324686706</v>
      </c>
      <c r="D1733">
        <v>0</v>
      </c>
      <c r="E1733">
        <v>0</v>
      </c>
    </row>
    <row r="1734" spans="1:5" x14ac:dyDescent="0.3">
      <c r="A1734">
        <v>17.329999999999998</v>
      </c>
      <c r="B1734">
        <v>0.13744536039999999</v>
      </c>
      <c r="C1734">
        <v>4.2953241619999999E-2</v>
      </c>
      <c r="D1734">
        <v>0</v>
      </c>
      <c r="E1734">
        <v>0</v>
      </c>
    </row>
    <row r="1735" spans="1:5" x14ac:dyDescent="0.3">
      <c r="A1735">
        <v>17.34</v>
      </c>
      <c r="B1735">
        <v>0.2498952448</v>
      </c>
      <c r="C1735">
        <v>-0.1512441933</v>
      </c>
      <c r="D1735">
        <v>0</v>
      </c>
      <c r="E1735">
        <v>0</v>
      </c>
    </row>
    <row r="1736" spans="1:5" x14ac:dyDescent="0.3">
      <c r="A1736">
        <v>17.350000000000001</v>
      </c>
      <c r="B1736">
        <v>0.1132831499</v>
      </c>
      <c r="C1736">
        <v>-0.1168289557</v>
      </c>
      <c r="D1736">
        <v>0</v>
      </c>
      <c r="E1736">
        <v>0</v>
      </c>
    </row>
    <row r="1737" spans="1:5" x14ac:dyDescent="0.3">
      <c r="A1737">
        <v>17.36</v>
      </c>
      <c r="B1737">
        <v>0.1213402525</v>
      </c>
      <c r="C1737">
        <v>-0.28515595199999999</v>
      </c>
      <c r="D1737">
        <v>0</v>
      </c>
      <c r="E1737">
        <v>0</v>
      </c>
    </row>
    <row r="1738" spans="1:5" x14ac:dyDescent="0.3">
      <c r="A1738">
        <v>17.37</v>
      </c>
      <c r="B1738">
        <v>5.7462960479999999E-2</v>
      </c>
      <c r="C1738">
        <v>0.14207254350000001</v>
      </c>
      <c r="D1738">
        <v>0</v>
      </c>
      <c r="E1738">
        <v>0</v>
      </c>
    </row>
    <row r="1739" spans="1:5" x14ac:dyDescent="0.3">
      <c r="A1739">
        <v>17.38</v>
      </c>
      <c r="B1739">
        <v>-0.1053058133</v>
      </c>
      <c r="C1739">
        <v>-0.49373534320000001</v>
      </c>
      <c r="D1739">
        <v>0</v>
      </c>
      <c r="E1739">
        <v>0</v>
      </c>
    </row>
    <row r="1740" spans="1:5" x14ac:dyDescent="0.3">
      <c r="A1740">
        <v>17.39</v>
      </c>
      <c r="B1740">
        <v>0.19232615829999999</v>
      </c>
      <c r="C1740">
        <v>-0.1060217321</v>
      </c>
      <c r="D1740">
        <v>0</v>
      </c>
      <c r="E1740">
        <v>0</v>
      </c>
    </row>
    <row r="1741" spans="1:5" x14ac:dyDescent="0.3">
      <c r="A1741">
        <v>17.399999999999999</v>
      </c>
      <c r="B1741">
        <v>0.2635922134</v>
      </c>
      <c r="C1741">
        <v>-0.2588855028</v>
      </c>
      <c r="D1741">
        <v>0</v>
      </c>
      <c r="E1741">
        <v>0</v>
      </c>
    </row>
    <row r="1742" spans="1:5" x14ac:dyDescent="0.3">
      <c r="A1742">
        <v>17.41</v>
      </c>
      <c r="B1742">
        <v>0.23655770719999999</v>
      </c>
      <c r="C1742">
        <v>0.1494115889</v>
      </c>
      <c r="D1742">
        <v>0</v>
      </c>
      <c r="E1742">
        <v>0</v>
      </c>
    </row>
    <row r="1743" spans="1:5" x14ac:dyDescent="0.3">
      <c r="A1743">
        <v>17.420000000000002</v>
      </c>
      <c r="B1743">
        <v>0.111958988</v>
      </c>
      <c r="C1743">
        <v>-0.32725346090000001</v>
      </c>
      <c r="D1743">
        <v>0</v>
      </c>
      <c r="E1743">
        <v>0</v>
      </c>
    </row>
    <row r="1744" spans="1:5" x14ac:dyDescent="0.3">
      <c r="A1744">
        <v>17.43</v>
      </c>
      <c r="B1744">
        <v>4.1396051650000001E-2</v>
      </c>
      <c r="C1744">
        <v>-0.26652708650000001</v>
      </c>
      <c r="D1744">
        <v>0</v>
      </c>
      <c r="E1744">
        <v>0</v>
      </c>
    </row>
    <row r="1745" spans="1:5" x14ac:dyDescent="0.3">
      <c r="A1745">
        <v>17.440000000000001</v>
      </c>
      <c r="B1745">
        <v>7.8499339520000003E-2</v>
      </c>
      <c r="C1745">
        <v>-9.3724451959999996E-2</v>
      </c>
      <c r="D1745">
        <v>0</v>
      </c>
      <c r="E1745">
        <v>0</v>
      </c>
    </row>
    <row r="1746" spans="1:5" x14ac:dyDescent="0.3">
      <c r="A1746">
        <v>17.45</v>
      </c>
      <c r="B1746">
        <v>8.1150919200000005E-2</v>
      </c>
      <c r="C1746">
        <v>-0.32698518040000002</v>
      </c>
      <c r="D1746">
        <v>0</v>
      </c>
      <c r="E1746">
        <v>0</v>
      </c>
    </row>
    <row r="1747" spans="1:5" x14ac:dyDescent="0.3">
      <c r="A1747">
        <v>17.46</v>
      </c>
      <c r="B1747">
        <v>0.25192499159999998</v>
      </c>
      <c r="C1747">
        <v>0.56129950279999996</v>
      </c>
      <c r="D1747">
        <v>0</v>
      </c>
      <c r="E1747">
        <v>0</v>
      </c>
    </row>
    <row r="1748" spans="1:5" x14ac:dyDescent="0.3">
      <c r="A1748">
        <v>17.47</v>
      </c>
      <c r="B1748">
        <v>0.1159170642</v>
      </c>
      <c r="C1748">
        <v>1.5573914160000001E-2</v>
      </c>
      <c r="D1748">
        <v>0</v>
      </c>
      <c r="E1748">
        <v>0</v>
      </c>
    </row>
    <row r="1749" spans="1:5" x14ac:dyDescent="0.3">
      <c r="A1749">
        <v>17.48</v>
      </c>
      <c r="B1749">
        <v>0.20376305280000001</v>
      </c>
      <c r="C1749">
        <v>0.32669639589999999</v>
      </c>
      <c r="D1749">
        <v>0</v>
      </c>
      <c r="E1749">
        <v>0</v>
      </c>
    </row>
    <row r="1750" spans="1:5" x14ac:dyDescent="0.3">
      <c r="A1750">
        <v>17.489999999999998</v>
      </c>
      <c r="B1750">
        <v>0.30960908529999998</v>
      </c>
      <c r="C1750">
        <v>0.44802531600000001</v>
      </c>
      <c r="D1750">
        <v>0</v>
      </c>
      <c r="E1750">
        <v>0</v>
      </c>
    </row>
    <row r="1751" spans="1:5" x14ac:dyDescent="0.3">
      <c r="A1751">
        <v>17.5</v>
      </c>
      <c r="B1751">
        <v>0.12827424709999999</v>
      </c>
      <c r="C1751">
        <v>0.16575904189999999</v>
      </c>
      <c r="D1751">
        <v>0</v>
      </c>
      <c r="E1751">
        <v>0</v>
      </c>
    </row>
    <row r="1752" spans="1:5" x14ac:dyDescent="0.3">
      <c r="A1752">
        <v>17.510000000000002</v>
      </c>
      <c r="B1752">
        <v>0.21655176579999999</v>
      </c>
      <c r="C1752">
        <v>0.14848673339999999</v>
      </c>
      <c r="D1752">
        <v>0</v>
      </c>
      <c r="E1752">
        <v>0</v>
      </c>
    </row>
    <row r="1753" spans="1:5" x14ac:dyDescent="0.3">
      <c r="A1753">
        <v>17.52</v>
      </c>
      <c r="B1753">
        <v>0.17798466979999999</v>
      </c>
      <c r="C1753">
        <v>9.8171206189999992E-3</v>
      </c>
      <c r="D1753">
        <v>0</v>
      </c>
      <c r="E1753">
        <v>0</v>
      </c>
    </row>
    <row r="1754" spans="1:5" x14ac:dyDescent="0.3">
      <c r="A1754">
        <v>17.53</v>
      </c>
      <c r="B1754">
        <v>0.1900495291</v>
      </c>
      <c r="C1754">
        <v>5.5422764270000001E-2</v>
      </c>
      <c r="D1754">
        <v>0</v>
      </c>
      <c r="E1754">
        <v>0</v>
      </c>
    </row>
    <row r="1755" spans="1:5" x14ac:dyDescent="0.3">
      <c r="A1755">
        <v>17.54</v>
      </c>
      <c r="B1755">
        <v>0.14416021109999999</v>
      </c>
      <c r="C1755">
        <v>-0.66526639460000003</v>
      </c>
      <c r="D1755">
        <v>0</v>
      </c>
      <c r="E1755">
        <v>0</v>
      </c>
    </row>
    <row r="1756" spans="1:5" x14ac:dyDescent="0.3">
      <c r="A1756">
        <v>17.55</v>
      </c>
      <c r="B1756">
        <v>0.1416316181</v>
      </c>
      <c r="C1756">
        <v>1.390127465E-2</v>
      </c>
      <c r="D1756">
        <v>0</v>
      </c>
      <c r="E1756">
        <v>0</v>
      </c>
    </row>
    <row r="1757" spans="1:5" x14ac:dyDescent="0.3">
      <c r="A1757">
        <v>17.559999999999999</v>
      </c>
      <c r="B1757">
        <v>9.4018466770000003E-2</v>
      </c>
      <c r="C1757">
        <v>7.4488379059999998E-2</v>
      </c>
      <c r="D1757">
        <v>0</v>
      </c>
      <c r="E1757">
        <v>0</v>
      </c>
    </row>
    <row r="1758" spans="1:5" x14ac:dyDescent="0.3">
      <c r="A1758">
        <v>17.57</v>
      </c>
      <c r="B1758">
        <v>0.1197782308</v>
      </c>
      <c r="C1758">
        <v>0.36171099540000001</v>
      </c>
      <c r="D1758">
        <v>0</v>
      </c>
      <c r="E1758">
        <v>0</v>
      </c>
    </row>
    <row r="1759" spans="1:5" x14ac:dyDescent="0.3">
      <c r="A1759">
        <v>17.579999999999998</v>
      </c>
      <c r="B1759">
        <v>0.1944974065</v>
      </c>
      <c r="C1759">
        <v>-0.50148850680000001</v>
      </c>
      <c r="D1759">
        <v>0</v>
      </c>
      <c r="E1759">
        <v>0</v>
      </c>
    </row>
    <row r="1760" spans="1:5" x14ac:dyDescent="0.3">
      <c r="A1760">
        <v>17.59</v>
      </c>
      <c r="B1760">
        <v>5.6030079720000001E-2</v>
      </c>
      <c r="C1760">
        <v>0.29170143599999998</v>
      </c>
      <c r="D1760">
        <v>0</v>
      </c>
      <c r="E1760">
        <v>0</v>
      </c>
    </row>
    <row r="1761" spans="1:5" x14ac:dyDescent="0.3">
      <c r="A1761">
        <v>17.600000000000001</v>
      </c>
      <c r="B1761">
        <v>0.1165623665</v>
      </c>
      <c r="C1761">
        <v>0.14793945850000001</v>
      </c>
      <c r="D1761">
        <v>0</v>
      </c>
      <c r="E1761">
        <v>0</v>
      </c>
    </row>
    <row r="1762" spans="1:5" x14ac:dyDescent="0.3">
      <c r="A1762">
        <v>17.61</v>
      </c>
      <c r="B1762">
        <v>-4.0880426759999998E-2</v>
      </c>
      <c r="C1762">
        <v>-2.3578368129999999E-2</v>
      </c>
      <c r="D1762">
        <v>0</v>
      </c>
      <c r="E1762">
        <v>0</v>
      </c>
    </row>
    <row r="1763" spans="1:5" x14ac:dyDescent="0.3">
      <c r="A1763">
        <v>17.62</v>
      </c>
      <c r="B1763">
        <v>3.2502487300000001E-2</v>
      </c>
      <c r="C1763">
        <v>0.26811698080000002</v>
      </c>
      <c r="D1763">
        <v>0</v>
      </c>
      <c r="E1763">
        <v>0</v>
      </c>
    </row>
    <row r="1764" spans="1:5" x14ac:dyDescent="0.3">
      <c r="A1764">
        <v>17.63</v>
      </c>
      <c r="B1764">
        <v>0.13772663469999999</v>
      </c>
      <c r="C1764">
        <v>-0.1245183349</v>
      </c>
      <c r="D1764">
        <v>0</v>
      </c>
      <c r="E1764">
        <v>0</v>
      </c>
    </row>
    <row r="1765" spans="1:5" x14ac:dyDescent="0.3">
      <c r="A1765">
        <v>17.64</v>
      </c>
      <c r="B1765">
        <v>0.3075431287</v>
      </c>
      <c r="C1765">
        <v>-5.7651467620000001E-2</v>
      </c>
      <c r="D1765">
        <v>0</v>
      </c>
      <c r="E1765">
        <v>0</v>
      </c>
    </row>
    <row r="1766" spans="1:5" x14ac:dyDescent="0.3">
      <c r="A1766">
        <v>17.649999999999999</v>
      </c>
      <c r="B1766">
        <v>-5.9974249450000003E-2</v>
      </c>
      <c r="C1766">
        <v>-0.1463776976</v>
      </c>
      <c r="D1766">
        <v>0</v>
      </c>
      <c r="E1766">
        <v>0</v>
      </c>
    </row>
    <row r="1767" spans="1:5" x14ac:dyDescent="0.3">
      <c r="A1767">
        <v>17.66</v>
      </c>
      <c r="B1767">
        <v>0.1158859953</v>
      </c>
      <c r="C1767">
        <v>-0.29322281480000001</v>
      </c>
      <c r="D1767">
        <v>0</v>
      </c>
      <c r="E1767">
        <v>0</v>
      </c>
    </row>
    <row r="1768" spans="1:5" x14ac:dyDescent="0.3">
      <c r="A1768">
        <v>17.670000000000002</v>
      </c>
      <c r="B1768">
        <v>-2.4215325250000002E-3</v>
      </c>
      <c r="C1768">
        <v>0.4139557183</v>
      </c>
      <c r="D1768">
        <v>0</v>
      </c>
      <c r="E1768">
        <v>0</v>
      </c>
    </row>
    <row r="1769" spans="1:5" x14ac:dyDescent="0.3">
      <c r="A1769">
        <v>17.68</v>
      </c>
      <c r="B1769">
        <v>9.8745629190000003E-2</v>
      </c>
      <c r="C1769">
        <v>-0.35688576100000002</v>
      </c>
      <c r="D1769">
        <v>0</v>
      </c>
      <c r="E1769">
        <v>0</v>
      </c>
    </row>
    <row r="1770" spans="1:5" x14ac:dyDescent="0.3">
      <c r="A1770">
        <v>17.690000000000001</v>
      </c>
      <c r="B1770">
        <v>0.20491783320000001</v>
      </c>
      <c r="C1770">
        <v>-0.46697059270000002</v>
      </c>
      <c r="D1770">
        <v>0</v>
      </c>
      <c r="E1770">
        <v>0</v>
      </c>
    </row>
    <row r="1771" spans="1:5" x14ac:dyDescent="0.3">
      <c r="A1771">
        <v>17.7</v>
      </c>
      <c r="B1771">
        <v>0.34473478790000001</v>
      </c>
      <c r="C1771">
        <v>-0.42262026670000002</v>
      </c>
      <c r="D1771">
        <v>0</v>
      </c>
      <c r="E1771">
        <v>0</v>
      </c>
    </row>
    <row r="1772" spans="1:5" x14ac:dyDescent="0.3">
      <c r="A1772">
        <v>17.71</v>
      </c>
      <c r="B1772">
        <v>0.1790936142</v>
      </c>
      <c r="C1772">
        <v>-0.1007322147</v>
      </c>
      <c r="D1772">
        <v>0</v>
      </c>
      <c r="E1772">
        <v>0</v>
      </c>
    </row>
    <row r="1773" spans="1:5" x14ac:dyDescent="0.3">
      <c r="A1773">
        <v>17.72</v>
      </c>
      <c r="B1773">
        <v>0.24308335780000001</v>
      </c>
      <c r="C1773">
        <v>0.37583434580000002</v>
      </c>
      <c r="D1773">
        <v>0</v>
      </c>
      <c r="E1773">
        <v>0</v>
      </c>
    </row>
    <row r="1774" spans="1:5" x14ac:dyDescent="0.3">
      <c r="A1774">
        <v>17.73</v>
      </c>
      <c r="B1774">
        <v>0.1121026203</v>
      </c>
      <c r="C1774">
        <v>0.25035515429999999</v>
      </c>
      <c r="D1774">
        <v>0</v>
      </c>
      <c r="E1774">
        <v>0</v>
      </c>
    </row>
    <row r="1775" spans="1:5" x14ac:dyDescent="0.3">
      <c r="A1775">
        <v>17.739999999999998</v>
      </c>
      <c r="B1775">
        <v>0.23904950920000001</v>
      </c>
      <c r="C1775">
        <v>-0.31516337389999999</v>
      </c>
      <c r="D1775">
        <v>0</v>
      </c>
      <c r="E1775">
        <v>0</v>
      </c>
    </row>
    <row r="1776" spans="1:5" x14ac:dyDescent="0.3">
      <c r="A1776">
        <v>17.75</v>
      </c>
      <c r="B1776">
        <v>0.1080167741</v>
      </c>
      <c r="C1776">
        <v>7.8190609810000006E-2</v>
      </c>
      <c r="D1776">
        <v>0</v>
      </c>
      <c r="E1776">
        <v>0</v>
      </c>
    </row>
    <row r="1777" spans="1:5" x14ac:dyDescent="0.3">
      <c r="A1777">
        <v>17.760000000000002</v>
      </c>
      <c r="B1777">
        <v>0.15381410719999999</v>
      </c>
      <c r="C1777">
        <v>-0.25082573289999999</v>
      </c>
      <c r="D1777">
        <v>0</v>
      </c>
      <c r="E1777">
        <v>0</v>
      </c>
    </row>
    <row r="1778" spans="1:5" x14ac:dyDescent="0.3">
      <c r="A1778">
        <v>17.77</v>
      </c>
      <c r="B1778">
        <v>0.12820297480000001</v>
      </c>
      <c r="C1778">
        <v>0.15801355240000001</v>
      </c>
      <c r="D1778">
        <v>0</v>
      </c>
      <c r="E1778">
        <v>0</v>
      </c>
    </row>
    <row r="1779" spans="1:5" x14ac:dyDescent="0.3">
      <c r="A1779">
        <v>17.78</v>
      </c>
      <c r="B1779">
        <v>0.1149780825</v>
      </c>
      <c r="C1779">
        <v>-0.4637275636</v>
      </c>
      <c r="D1779">
        <v>0</v>
      </c>
      <c r="E1779">
        <v>0</v>
      </c>
    </row>
    <row r="1780" spans="1:5" x14ac:dyDescent="0.3">
      <c r="A1780">
        <v>17.79</v>
      </c>
      <c r="B1780">
        <v>7.9309113319999999E-2</v>
      </c>
      <c r="C1780">
        <v>-0.4655632079</v>
      </c>
      <c r="D1780">
        <v>0</v>
      </c>
      <c r="E1780">
        <v>0</v>
      </c>
    </row>
    <row r="1781" spans="1:5" x14ac:dyDescent="0.3">
      <c r="A1781">
        <v>17.8</v>
      </c>
      <c r="B1781">
        <v>0.23872596030000001</v>
      </c>
      <c r="C1781">
        <v>0.45304349059999999</v>
      </c>
      <c r="D1781">
        <v>0</v>
      </c>
      <c r="E1781">
        <v>0</v>
      </c>
    </row>
    <row r="1782" spans="1:5" x14ac:dyDescent="0.3">
      <c r="A1782">
        <v>17.809999999999999</v>
      </c>
      <c r="B1782">
        <v>0.195702076</v>
      </c>
      <c r="C1782">
        <v>-0.20566679539999999</v>
      </c>
      <c r="D1782">
        <v>0</v>
      </c>
      <c r="E1782">
        <v>0</v>
      </c>
    </row>
    <row r="1783" spans="1:5" x14ac:dyDescent="0.3">
      <c r="A1783">
        <v>17.82</v>
      </c>
      <c r="B1783">
        <v>0.16856899859999999</v>
      </c>
      <c r="C1783">
        <v>-0.3392678797</v>
      </c>
      <c r="D1783">
        <v>0</v>
      </c>
      <c r="E1783">
        <v>0</v>
      </c>
    </row>
    <row r="1784" spans="1:5" x14ac:dyDescent="0.3">
      <c r="A1784">
        <v>17.829999999999998</v>
      </c>
      <c r="B1784">
        <v>-0.13047963379999999</v>
      </c>
      <c r="C1784">
        <v>1.45109864E-2</v>
      </c>
      <c r="D1784">
        <v>0</v>
      </c>
      <c r="E1784">
        <v>0</v>
      </c>
    </row>
    <row r="1785" spans="1:5" x14ac:dyDescent="0.3">
      <c r="A1785">
        <v>17.84</v>
      </c>
      <c r="B1785">
        <v>0.27329775690000002</v>
      </c>
      <c r="C1785">
        <v>0.20369327070000001</v>
      </c>
      <c r="D1785">
        <v>0</v>
      </c>
      <c r="E1785">
        <v>0</v>
      </c>
    </row>
    <row r="1786" spans="1:5" x14ac:dyDescent="0.3">
      <c r="A1786">
        <v>17.850000000000001</v>
      </c>
      <c r="B1786">
        <v>-4.2393740270000001E-2</v>
      </c>
      <c r="C1786">
        <v>-9.4601586459999998E-2</v>
      </c>
      <c r="D1786">
        <v>0</v>
      </c>
      <c r="E1786">
        <v>0</v>
      </c>
    </row>
    <row r="1787" spans="1:5" x14ac:dyDescent="0.3">
      <c r="A1787">
        <v>17.86</v>
      </c>
      <c r="B1787">
        <v>9.5783822239999997E-2</v>
      </c>
      <c r="C1787">
        <v>-0.10209709409999999</v>
      </c>
      <c r="D1787">
        <v>0</v>
      </c>
      <c r="E1787">
        <v>0</v>
      </c>
    </row>
    <row r="1788" spans="1:5" x14ac:dyDescent="0.3">
      <c r="A1788">
        <v>17.87</v>
      </c>
      <c r="B1788">
        <v>-1.2152732350000001E-2</v>
      </c>
      <c r="C1788">
        <v>0.1070184112</v>
      </c>
      <c r="D1788">
        <v>0</v>
      </c>
      <c r="E1788">
        <v>0</v>
      </c>
    </row>
    <row r="1789" spans="1:5" x14ac:dyDescent="0.3">
      <c r="A1789">
        <v>17.88</v>
      </c>
      <c r="B1789">
        <v>0.243950367</v>
      </c>
      <c r="C1789">
        <v>-0.1719074994</v>
      </c>
      <c r="D1789">
        <v>0</v>
      </c>
      <c r="E1789">
        <v>0</v>
      </c>
    </row>
    <row r="1790" spans="1:5" x14ac:dyDescent="0.3">
      <c r="A1790">
        <v>17.89</v>
      </c>
      <c r="B1790">
        <v>0.1124841571</v>
      </c>
      <c r="C1790">
        <v>-0.65392231940000001</v>
      </c>
      <c r="D1790">
        <v>0</v>
      </c>
      <c r="E1790">
        <v>0</v>
      </c>
    </row>
    <row r="1791" spans="1:5" x14ac:dyDescent="0.3">
      <c r="A1791">
        <v>17.899999999999999</v>
      </c>
      <c r="B1791">
        <v>0.10767176000000001</v>
      </c>
      <c r="C1791">
        <v>-6.492280215E-2</v>
      </c>
      <c r="D1791">
        <v>0</v>
      </c>
      <c r="E1791">
        <v>0</v>
      </c>
    </row>
    <row r="1792" spans="1:5" x14ac:dyDescent="0.3">
      <c r="A1792">
        <v>17.91</v>
      </c>
      <c r="B1792">
        <v>6.75509423E-2</v>
      </c>
      <c r="C1792">
        <v>-0.29381066560000002</v>
      </c>
      <c r="D1792">
        <v>0</v>
      </c>
      <c r="E1792">
        <v>0</v>
      </c>
    </row>
    <row r="1793" spans="1:5" x14ac:dyDescent="0.3">
      <c r="A1793">
        <v>17.920000000000002</v>
      </c>
      <c r="B1793">
        <v>0.1046778485</v>
      </c>
      <c r="C1793">
        <v>0.1178639159</v>
      </c>
      <c r="D1793">
        <v>0</v>
      </c>
      <c r="E1793">
        <v>0</v>
      </c>
    </row>
    <row r="1794" spans="1:5" x14ac:dyDescent="0.3">
      <c r="A1794">
        <v>17.93</v>
      </c>
      <c r="B1794">
        <v>4.749974236E-2</v>
      </c>
      <c r="C1794">
        <v>-0.63575828079999996</v>
      </c>
      <c r="D1794">
        <v>0</v>
      </c>
      <c r="E1794">
        <v>0</v>
      </c>
    </row>
    <row r="1795" spans="1:5" x14ac:dyDescent="0.3">
      <c r="A1795">
        <v>17.940000000000001</v>
      </c>
      <c r="B1795">
        <v>0.16108056900000001</v>
      </c>
      <c r="C1795">
        <v>-6.4082361759999998E-2</v>
      </c>
      <c r="D1795">
        <v>0</v>
      </c>
      <c r="E1795">
        <v>0</v>
      </c>
    </row>
    <row r="1796" spans="1:5" x14ac:dyDescent="0.3">
      <c r="A1796">
        <v>17.95</v>
      </c>
      <c r="B1796">
        <v>0.23582658170000001</v>
      </c>
      <c r="C1796">
        <v>0.57314002509999995</v>
      </c>
      <c r="D1796">
        <v>0</v>
      </c>
      <c r="E1796">
        <v>0</v>
      </c>
    </row>
    <row r="1797" spans="1:5" x14ac:dyDescent="0.3">
      <c r="A1797">
        <v>17.96</v>
      </c>
      <c r="B1797">
        <v>0.19619423150000001</v>
      </c>
      <c r="C1797">
        <v>5.0518523900000001E-2</v>
      </c>
      <c r="D1797">
        <v>0</v>
      </c>
      <c r="E1797">
        <v>0</v>
      </c>
    </row>
    <row r="1798" spans="1:5" x14ac:dyDescent="0.3">
      <c r="A1798">
        <v>17.97</v>
      </c>
      <c r="B1798">
        <v>-0.15160714089999999</v>
      </c>
      <c r="C1798">
        <v>-5.6959338489999997E-2</v>
      </c>
      <c r="D1798">
        <v>0</v>
      </c>
      <c r="E1798">
        <v>0</v>
      </c>
    </row>
    <row r="1799" spans="1:5" x14ac:dyDescent="0.3">
      <c r="A1799">
        <v>17.98</v>
      </c>
      <c r="B1799">
        <v>0.14295454320000001</v>
      </c>
      <c r="C1799">
        <v>-0.21718338130000001</v>
      </c>
      <c r="D1799">
        <v>0</v>
      </c>
      <c r="E1799">
        <v>0</v>
      </c>
    </row>
    <row r="1800" spans="1:5" x14ac:dyDescent="0.3">
      <c r="A1800">
        <v>17.989999999999998</v>
      </c>
      <c r="B1800">
        <v>0.28878021240000001</v>
      </c>
      <c r="C1800">
        <v>-0.48362210389999999</v>
      </c>
      <c r="D1800">
        <v>0</v>
      </c>
      <c r="E1800">
        <v>0</v>
      </c>
    </row>
    <row r="1801" spans="1:5" x14ac:dyDescent="0.3">
      <c r="A1801">
        <v>18</v>
      </c>
      <c r="B1801">
        <v>0.20741620660000001</v>
      </c>
      <c r="C1801">
        <v>-0.55907416340000005</v>
      </c>
      <c r="D1801">
        <v>0</v>
      </c>
      <c r="E1801">
        <v>0</v>
      </c>
    </row>
    <row r="1802" spans="1:5" x14ac:dyDescent="0.3">
      <c r="A1802">
        <v>18.010000000000002</v>
      </c>
      <c r="B1802">
        <v>6.4856626089999994E-2</v>
      </c>
      <c r="C1802">
        <v>-0.19824145730000001</v>
      </c>
      <c r="D1802">
        <v>0</v>
      </c>
      <c r="E1802">
        <v>0</v>
      </c>
    </row>
    <row r="1803" spans="1:5" x14ac:dyDescent="0.3">
      <c r="A1803">
        <v>18.02</v>
      </c>
      <c r="B1803">
        <v>0.35157740119999997</v>
      </c>
      <c r="C1803">
        <v>-0.31195420029999998</v>
      </c>
      <c r="D1803">
        <v>0</v>
      </c>
      <c r="E1803">
        <v>0</v>
      </c>
    </row>
    <row r="1804" spans="1:5" x14ac:dyDescent="0.3">
      <c r="A1804">
        <v>18.03</v>
      </c>
      <c r="B1804">
        <v>4.4762138280000002E-2</v>
      </c>
      <c r="C1804">
        <v>-0.15696643290000001</v>
      </c>
      <c r="D1804">
        <v>0</v>
      </c>
      <c r="E1804">
        <v>0</v>
      </c>
    </row>
    <row r="1805" spans="1:5" x14ac:dyDescent="0.3">
      <c r="A1805">
        <v>18.04</v>
      </c>
      <c r="B1805">
        <v>0.1948488951</v>
      </c>
      <c r="C1805">
        <v>0.13775512579999999</v>
      </c>
      <c r="D1805">
        <v>0</v>
      </c>
      <c r="E1805">
        <v>0</v>
      </c>
    </row>
    <row r="1806" spans="1:5" x14ac:dyDescent="0.3">
      <c r="A1806">
        <v>18.05</v>
      </c>
      <c r="B1806">
        <v>0.21381789449999999</v>
      </c>
      <c r="C1806">
        <v>-0.4464789629</v>
      </c>
      <c r="D1806">
        <v>0</v>
      </c>
      <c r="E1806">
        <v>0</v>
      </c>
    </row>
    <row r="1807" spans="1:5" x14ac:dyDescent="0.3">
      <c r="A1807">
        <v>18.059999999999999</v>
      </c>
      <c r="B1807">
        <v>0.15464392299999999</v>
      </c>
      <c r="C1807">
        <v>0.19548355040000001</v>
      </c>
      <c r="D1807">
        <v>0</v>
      </c>
      <c r="E1807">
        <v>0</v>
      </c>
    </row>
    <row r="1808" spans="1:5" x14ac:dyDescent="0.3">
      <c r="A1808">
        <v>18.07</v>
      </c>
      <c r="B1808">
        <v>0.357180208</v>
      </c>
      <c r="C1808">
        <v>-0.1065530106</v>
      </c>
      <c r="D1808">
        <v>0</v>
      </c>
      <c r="E1808">
        <v>0</v>
      </c>
    </row>
    <row r="1809" spans="1:5" x14ac:dyDescent="0.3">
      <c r="A1809">
        <v>18.079999999999998</v>
      </c>
      <c r="B1809">
        <v>9.7410090269999999E-2</v>
      </c>
      <c r="C1809">
        <v>-0.69491845370000005</v>
      </c>
      <c r="D1809">
        <v>0</v>
      </c>
      <c r="E1809">
        <v>0</v>
      </c>
    </row>
    <row r="1810" spans="1:5" x14ac:dyDescent="0.3">
      <c r="A1810">
        <v>18.09</v>
      </c>
      <c r="B1810">
        <v>0.19743907450000001</v>
      </c>
      <c r="C1810">
        <v>-0.31483250860000001</v>
      </c>
      <c r="D1810">
        <v>0</v>
      </c>
      <c r="E1810">
        <v>0</v>
      </c>
    </row>
    <row r="1811" spans="1:5" x14ac:dyDescent="0.3">
      <c r="A1811">
        <v>18.100000000000001</v>
      </c>
      <c r="B1811">
        <v>0.16302134099999999</v>
      </c>
      <c r="C1811">
        <v>-0.49554079769999998</v>
      </c>
      <c r="D1811">
        <v>0</v>
      </c>
      <c r="E1811">
        <v>0</v>
      </c>
    </row>
    <row r="1812" spans="1:5" x14ac:dyDescent="0.3">
      <c r="A1812">
        <v>18.11</v>
      </c>
      <c r="B1812">
        <v>0.26155364510000001</v>
      </c>
      <c r="C1812">
        <v>-0.1067717299</v>
      </c>
      <c r="D1812">
        <v>0</v>
      </c>
      <c r="E1812">
        <v>0</v>
      </c>
    </row>
    <row r="1813" spans="1:5" x14ac:dyDescent="0.3">
      <c r="A1813">
        <v>18.12</v>
      </c>
      <c r="B1813">
        <v>0.1763042212</v>
      </c>
      <c r="C1813">
        <v>-0.40218037369999998</v>
      </c>
      <c r="D1813">
        <v>0</v>
      </c>
      <c r="E1813">
        <v>0</v>
      </c>
    </row>
    <row r="1814" spans="1:5" x14ac:dyDescent="0.3">
      <c r="A1814">
        <v>18.13</v>
      </c>
      <c r="B1814">
        <v>0.29275113339999997</v>
      </c>
      <c r="C1814">
        <v>0.2100256532</v>
      </c>
      <c r="D1814">
        <v>0</v>
      </c>
      <c r="E1814">
        <v>0</v>
      </c>
    </row>
    <row r="1815" spans="1:5" x14ac:dyDescent="0.3">
      <c r="A1815">
        <v>18.14</v>
      </c>
      <c r="B1815">
        <v>7.5541339809999997E-2</v>
      </c>
      <c r="C1815">
        <v>7.915595919E-2</v>
      </c>
      <c r="D1815">
        <v>0</v>
      </c>
      <c r="E1815">
        <v>0</v>
      </c>
    </row>
    <row r="1816" spans="1:5" x14ac:dyDescent="0.3">
      <c r="A1816">
        <v>18.149999999999999</v>
      </c>
      <c r="B1816">
        <v>5.634971708E-2</v>
      </c>
      <c r="C1816">
        <v>-0.21551777420000001</v>
      </c>
      <c r="D1816">
        <v>0</v>
      </c>
      <c r="E1816">
        <v>0</v>
      </c>
    </row>
    <row r="1817" spans="1:5" x14ac:dyDescent="0.3">
      <c r="A1817">
        <v>18.16</v>
      </c>
      <c r="B1817">
        <v>0.1255927235</v>
      </c>
      <c r="C1817">
        <v>-0.45945343379999998</v>
      </c>
      <c r="D1817">
        <v>0</v>
      </c>
      <c r="E1817">
        <v>0</v>
      </c>
    </row>
    <row r="1818" spans="1:5" x14ac:dyDescent="0.3">
      <c r="A1818">
        <v>18.170000000000002</v>
      </c>
      <c r="B1818">
        <v>7.7602483329999999E-2</v>
      </c>
      <c r="C1818">
        <v>0.25786089899999998</v>
      </c>
      <c r="D1818">
        <v>0</v>
      </c>
      <c r="E1818">
        <v>0</v>
      </c>
    </row>
    <row r="1819" spans="1:5" x14ac:dyDescent="0.3">
      <c r="A1819">
        <v>18.18</v>
      </c>
      <c r="B1819">
        <v>0.24270157519999999</v>
      </c>
      <c r="C1819">
        <v>0.4124373496</v>
      </c>
      <c r="D1819">
        <v>0</v>
      </c>
      <c r="E1819">
        <v>0</v>
      </c>
    </row>
    <row r="1820" spans="1:5" x14ac:dyDescent="0.3">
      <c r="A1820">
        <v>18.190000000000001</v>
      </c>
      <c r="B1820">
        <v>0.21563120190000001</v>
      </c>
      <c r="C1820">
        <v>-0.2858575881</v>
      </c>
      <c r="D1820">
        <v>0</v>
      </c>
      <c r="E1820">
        <v>0</v>
      </c>
    </row>
    <row r="1821" spans="1:5" x14ac:dyDescent="0.3">
      <c r="A1821">
        <v>18.2</v>
      </c>
      <c r="B1821">
        <v>-4.7975741330000002E-2</v>
      </c>
      <c r="C1821">
        <v>-0.21516670290000001</v>
      </c>
      <c r="D1821">
        <v>0</v>
      </c>
      <c r="E1821">
        <v>0</v>
      </c>
    </row>
    <row r="1822" spans="1:5" x14ac:dyDescent="0.3">
      <c r="A1822">
        <v>18.21</v>
      </c>
      <c r="B1822">
        <v>0.20005325970000001</v>
      </c>
      <c r="C1822">
        <v>-0.50634694099999999</v>
      </c>
      <c r="D1822">
        <v>0</v>
      </c>
      <c r="E1822">
        <v>0</v>
      </c>
    </row>
    <row r="1823" spans="1:5" x14ac:dyDescent="0.3">
      <c r="A1823">
        <v>18.22</v>
      </c>
      <c r="B1823">
        <v>0.1018949673</v>
      </c>
      <c r="C1823">
        <v>-0.61575597520000003</v>
      </c>
      <c r="D1823">
        <v>0</v>
      </c>
      <c r="E1823">
        <v>0</v>
      </c>
    </row>
    <row r="1824" spans="1:5" x14ac:dyDescent="0.3">
      <c r="A1824">
        <v>18.23</v>
      </c>
      <c r="B1824">
        <v>-0.13097649810000001</v>
      </c>
      <c r="C1824">
        <v>-7.3715098199999995E-2</v>
      </c>
      <c r="D1824">
        <v>0</v>
      </c>
      <c r="E1824">
        <v>0</v>
      </c>
    </row>
    <row r="1825" spans="1:5" x14ac:dyDescent="0.3">
      <c r="A1825">
        <v>18.239999999999998</v>
      </c>
      <c r="B1825">
        <v>5.9847593310000002E-2</v>
      </c>
      <c r="C1825">
        <v>-0.12216686459999999</v>
      </c>
      <c r="D1825">
        <v>0</v>
      </c>
      <c r="E1825">
        <v>0</v>
      </c>
    </row>
    <row r="1826" spans="1:5" x14ac:dyDescent="0.3">
      <c r="A1826">
        <v>18.25</v>
      </c>
      <c r="B1826">
        <v>1.4406275E-2</v>
      </c>
      <c r="C1826">
        <v>-8.5202939810000003E-2</v>
      </c>
      <c r="D1826">
        <v>0</v>
      </c>
      <c r="E1826">
        <v>0</v>
      </c>
    </row>
    <row r="1827" spans="1:5" x14ac:dyDescent="0.3">
      <c r="A1827">
        <v>18.260000000000002</v>
      </c>
      <c r="B1827">
        <v>0.28422966599999999</v>
      </c>
      <c r="C1827">
        <v>3.7722349170000002E-2</v>
      </c>
      <c r="D1827">
        <v>0</v>
      </c>
      <c r="E1827">
        <v>0</v>
      </c>
    </row>
    <row r="1828" spans="1:5" x14ac:dyDescent="0.3">
      <c r="A1828">
        <v>18.27</v>
      </c>
      <c r="B1828">
        <v>5.5507246400000002E-2</v>
      </c>
      <c r="C1828">
        <v>-0.41803213950000001</v>
      </c>
      <c r="D1828">
        <v>0</v>
      </c>
      <c r="E1828">
        <v>0</v>
      </c>
    </row>
    <row r="1829" spans="1:5" x14ac:dyDescent="0.3">
      <c r="A1829">
        <v>18.28</v>
      </c>
      <c r="B1829">
        <v>0.1386600882</v>
      </c>
      <c r="C1829">
        <v>0.4579629898</v>
      </c>
      <c r="D1829">
        <v>0</v>
      </c>
      <c r="E1829">
        <v>0</v>
      </c>
    </row>
    <row r="1830" spans="1:5" x14ac:dyDescent="0.3">
      <c r="A1830">
        <v>18.29</v>
      </c>
      <c r="B1830">
        <v>0.13803413510000001</v>
      </c>
      <c r="C1830">
        <v>-0.1974375844</v>
      </c>
      <c r="D1830">
        <v>0</v>
      </c>
      <c r="E1830">
        <v>0</v>
      </c>
    </row>
    <row r="1831" spans="1:5" x14ac:dyDescent="0.3">
      <c r="A1831">
        <v>18.3</v>
      </c>
      <c r="B1831">
        <v>0.23447099330000001</v>
      </c>
      <c r="C1831">
        <v>-0.3611889184</v>
      </c>
      <c r="D1831">
        <v>0</v>
      </c>
      <c r="E1831">
        <v>0</v>
      </c>
    </row>
    <row r="1832" spans="1:5" x14ac:dyDescent="0.3">
      <c r="A1832">
        <v>18.309999999999999</v>
      </c>
      <c r="B1832">
        <v>0.26234218479999999</v>
      </c>
      <c r="C1832">
        <v>-2.0043611530000002E-2</v>
      </c>
      <c r="D1832">
        <v>0</v>
      </c>
      <c r="E1832">
        <v>0</v>
      </c>
    </row>
    <row r="1833" spans="1:5" x14ac:dyDescent="0.3">
      <c r="A1833">
        <v>18.32</v>
      </c>
      <c r="B1833">
        <v>2.0197758449999999E-2</v>
      </c>
      <c r="C1833">
        <v>6.4080946149999998E-2</v>
      </c>
      <c r="D1833">
        <v>0</v>
      </c>
      <c r="E1833">
        <v>0</v>
      </c>
    </row>
    <row r="1834" spans="1:5" x14ac:dyDescent="0.3">
      <c r="A1834">
        <v>18.329999999999998</v>
      </c>
      <c r="B1834">
        <v>0.1158846691</v>
      </c>
      <c r="C1834">
        <v>0.1081246063</v>
      </c>
      <c r="D1834">
        <v>0</v>
      </c>
      <c r="E1834">
        <v>0</v>
      </c>
    </row>
    <row r="1835" spans="1:5" x14ac:dyDescent="0.3">
      <c r="A1835">
        <v>18.34</v>
      </c>
      <c r="B1835">
        <v>7.3124520479999996E-2</v>
      </c>
      <c r="C1835">
        <v>-0.1165890619</v>
      </c>
      <c r="D1835">
        <v>0</v>
      </c>
      <c r="E1835">
        <v>0</v>
      </c>
    </row>
    <row r="1836" spans="1:5" x14ac:dyDescent="0.3">
      <c r="A1836">
        <v>18.350000000000001</v>
      </c>
      <c r="B1836">
        <v>0.1767719686</v>
      </c>
      <c r="C1836">
        <v>-2.015467361E-2</v>
      </c>
      <c r="D1836">
        <v>0</v>
      </c>
      <c r="E1836">
        <v>0</v>
      </c>
    </row>
    <row r="1837" spans="1:5" x14ac:dyDescent="0.3">
      <c r="A1837">
        <v>18.36</v>
      </c>
      <c r="B1837">
        <v>0.1586653888</v>
      </c>
      <c r="C1837">
        <v>-0.19763517380000001</v>
      </c>
      <c r="D1837">
        <v>0</v>
      </c>
      <c r="E1837">
        <v>0</v>
      </c>
    </row>
    <row r="1838" spans="1:5" x14ac:dyDescent="0.3">
      <c r="A1838">
        <v>18.37</v>
      </c>
      <c r="B1838">
        <v>0.14527410269999999</v>
      </c>
      <c r="C1838">
        <v>-0.1232788935</v>
      </c>
      <c r="D1838">
        <v>0</v>
      </c>
      <c r="E1838">
        <v>0</v>
      </c>
    </row>
    <row r="1839" spans="1:5" x14ac:dyDescent="0.3">
      <c r="A1839">
        <v>18.38</v>
      </c>
      <c r="B1839">
        <v>1.9634691999999999E-2</v>
      </c>
      <c r="C1839">
        <v>-1.6861414540000001E-2</v>
      </c>
      <c r="D1839">
        <v>0</v>
      </c>
      <c r="E1839">
        <v>0</v>
      </c>
    </row>
    <row r="1840" spans="1:5" x14ac:dyDescent="0.3">
      <c r="A1840">
        <v>18.39</v>
      </c>
      <c r="B1840">
        <v>0.16834436359999999</v>
      </c>
      <c r="C1840">
        <v>6.3453204930000007E-2</v>
      </c>
      <c r="D1840">
        <v>0</v>
      </c>
      <c r="E1840">
        <v>0</v>
      </c>
    </row>
    <row r="1841" spans="1:5" x14ac:dyDescent="0.3">
      <c r="A1841">
        <v>18.399999999999999</v>
      </c>
      <c r="B1841">
        <v>0.18340437109999999</v>
      </c>
      <c r="C1841">
        <v>-7.2188533839999999E-2</v>
      </c>
      <c r="D1841">
        <v>0</v>
      </c>
      <c r="E1841">
        <v>0</v>
      </c>
    </row>
    <row r="1842" spans="1:5" x14ac:dyDescent="0.3">
      <c r="A1842">
        <v>18.41</v>
      </c>
      <c r="B1842">
        <v>0.24811343850000001</v>
      </c>
      <c r="C1842">
        <v>-0.81810188289999997</v>
      </c>
      <c r="D1842">
        <v>0</v>
      </c>
      <c r="E1842">
        <v>0</v>
      </c>
    </row>
    <row r="1843" spans="1:5" x14ac:dyDescent="0.3">
      <c r="A1843">
        <v>18.420000000000002</v>
      </c>
      <c r="B1843">
        <v>0.16905444859999999</v>
      </c>
      <c r="C1843">
        <v>-0.119771719</v>
      </c>
      <c r="D1843">
        <v>0</v>
      </c>
      <c r="E1843">
        <v>0</v>
      </c>
    </row>
    <row r="1844" spans="1:5" x14ac:dyDescent="0.3">
      <c r="A1844">
        <v>18.43</v>
      </c>
      <c r="B1844">
        <v>0.36973190309999998</v>
      </c>
      <c r="C1844">
        <v>0.46435138580000002</v>
      </c>
      <c r="D1844">
        <v>0</v>
      </c>
      <c r="E1844">
        <v>0</v>
      </c>
    </row>
    <row r="1845" spans="1:5" x14ac:dyDescent="0.3">
      <c r="A1845">
        <v>18.440000000000001</v>
      </c>
      <c r="B1845">
        <v>0.23354703190000001</v>
      </c>
      <c r="C1845">
        <v>0.2113930732</v>
      </c>
      <c r="D1845">
        <v>0</v>
      </c>
      <c r="E1845">
        <v>0</v>
      </c>
    </row>
    <row r="1846" spans="1:5" x14ac:dyDescent="0.3">
      <c r="A1846">
        <v>18.45</v>
      </c>
      <c r="B1846">
        <v>0.24694001669999999</v>
      </c>
      <c r="C1846">
        <v>0.2036031485</v>
      </c>
      <c r="D1846">
        <v>0</v>
      </c>
      <c r="E1846">
        <v>0</v>
      </c>
    </row>
    <row r="1847" spans="1:5" x14ac:dyDescent="0.3">
      <c r="A1847">
        <v>18.46</v>
      </c>
      <c r="B1847">
        <v>0.1163315997</v>
      </c>
      <c r="C1847">
        <v>-0.3190816045</v>
      </c>
      <c r="D1847">
        <v>0</v>
      </c>
      <c r="E1847">
        <v>0</v>
      </c>
    </row>
    <row r="1848" spans="1:5" x14ac:dyDescent="0.3">
      <c r="A1848">
        <v>18.47</v>
      </c>
      <c r="B1848">
        <v>-5.5270675569999997E-2</v>
      </c>
      <c r="C1848">
        <v>0.36391860250000002</v>
      </c>
      <c r="D1848">
        <v>0</v>
      </c>
      <c r="E1848">
        <v>0</v>
      </c>
    </row>
    <row r="1849" spans="1:5" x14ac:dyDescent="0.3">
      <c r="A1849">
        <v>18.48</v>
      </c>
      <c r="B1849">
        <v>6.4521335070000005E-2</v>
      </c>
      <c r="C1849">
        <v>-0.6075650454</v>
      </c>
      <c r="D1849">
        <v>0</v>
      </c>
      <c r="E1849">
        <v>0</v>
      </c>
    </row>
    <row r="1850" spans="1:5" x14ac:dyDescent="0.3">
      <c r="A1850">
        <v>18.489999999999998</v>
      </c>
      <c r="B1850">
        <v>0.19741851090000001</v>
      </c>
      <c r="C1850">
        <v>-8.0156717449999994E-3</v>
      </c>
      <c r="D1850">
        <v>0</v>
      </c>
      <c r="E1850">
        <v>0</v>
      </c>
    </row>
    <row r="1851" spans="1:5" x14ac:dyDescent="0.3">
      <c r="A1851">
        <v>18.5</v>
      </c>
      <c r="B1851">
        <v>0.26406887169999999</v>
      </c>
      <c r="C1851">
        <v>0.21217000480000001</v>
      </c>
      <c r="D1851">
        <v>0</v>
      </c>
      <c r="E1851">
        <v>0</v>
      </c>
    </row>
    <row r="1852" spans="1:5" x14ac:dyDescent="0.3">
      <c r="A1852">
        <v>18.510000000000002</v>
      </c>
      <c r="B1852">
        <v>0.24994695189999999</v>
      </c>
      <c r="C1852">
        <v>-5.8232355860000001E-2</v>
      </c>
      <c r="D1852">
        <v>0</v>
      </c>
      <c r="E1852">
        <v>0</v>
      </c>
    </row>
    <row r="1853" spans="1:5" x14ac:dyDescent="0.3">
      <c r="A1853">
        <v>18.52</v>
      </c>
      <c r="B1853">
        <v>0.20936392249999999</v>
      </c>
      <c r="C1853">
        <v>0.11049225930000001</v>
      </c>
      <c r="D1853">
        <v>0</v>
      </c>
      <c r="E1853">
        <v>0</v>
      </c>
    </row>
    <row r="1854" spans="1:5" x14ac:dyDescent="0.3">
      <c r="A1854">
        <v>18.53</v>
      </c>
      <c r="B1854">
        <v>-3.9451237770000001E-2</v>
      </c>
      <c r="C1854">
        <v>0.1120741963</v>
      </c>
      <c r="D1854">
        <v>0</v>
      </c>
      <c r="E1854">
        <v>0</v>
      </c>
    </row>
    <row r="1855" spans="1:5" x14ac:dyDescent="0.3">
      <c r="A1855">
        <v>18.54</v>
      </c>
      <c r="B1855">
        <v>0.1635017544</v>
      </c>
      <c r="C1855">
        <v>0.32307505609999998</v>
      </c>
      <c r="D1855">
        <v>0</v>
      </c>
      <c r="E1855">
        <v>0</v>
      </c>
    </row>
    <row r="1856" spans="1:5" x14ac:dyDescent="0.3">
      <c r="A1856">
        <v>18.55</v>
      </c>
      <c r="B1856">
        <v>0.17142705620000001</v>
      </c>
      <c r="C1856">
        <v>-7.6532110570000006E-2</v>
      </c>
      <c r="D1856">
        <v>0</v>
      </c>
      <c r="E1856">
        <v>0</v>
      </c>
    </row>
    <row r="1857" spans="1:5" x14ac:dyDescent="0.3">
      <c r="A1857">
        <v>18.559999999999999</v>
      </c>
      <c r="B1857">
        <v>4.4917985799999997E-2</v>
      </c>
      <c r="C1857">
        <v>-0.91580873730000001</v>
      </c>
      <c r="D1857">
        <v>0</v>
      </c>
      <c r="E1857">
        <v>0</v>
      </c>
    </row>
    <row r="1858" spans="1:5" x14ac:dyDescent="0.3">
      <c r="A1858">
        <v>18.57</v>
      </c>
      <c r="B1858">
        <v>0.25233983989999997</v>
      </c>
      <c r="C1858">
        <v>5.6482776999999998E-2</v>
      </c>
      <c r="D1858">
        <v>0</v>
      </c>
      <c r="E1858">
        <v>0</v>
      </c>
    </row>
    <row r="1859" spans="1:5" x14ac:dyDescent="0.3">
      <c r="A1859">
        <v>18.579999999999998</v>
      </c>
      <c r="B1859">
        <v>0.17119602859999999</v>
      </c>
      <c r="C1859">
        <v>0.1989733279</v>
      </c>
      <c r="D1859">
        <v>0</v>
      </c>
      <c r="E1859">
        <v>0</v>
      </c>
    </row>
    <row r="1860" spans="1:5" x14ac:dyDescent="0.3">
      <c r="A1860">
        <v>18.59</v>
      </c>
      <c r="B1860">
        <v>0.1480553597</v>
      </c>
      <c r="C1860">
        <v>-2.3761944850000001E-2</v>
      </c>
      <c r="D1860">
        <v>0</v>
      </c>
      <c r="E1860">
        <v>0</v>
      </c>
    </row>
    <row r="1861" spans="1:5" x14ac:dyDescent="0.3">
      <c r="A1861">
        <v>18.600000000000001</v>
      </c>
      <c r="B1861">
        <v>0.12119076400000001</v>
      </c>
      <c r="C1861">
        <v>-0.19391447310000001</v>
      </c>
      <c r="D1861">
        <v>0</v>
      </c>
      <c r="E1861">
        <v>0</v>
      </c>
    </row>
    <row r="1862" spans="1:5" x14ac:dyDescent="0.3">
      <c r="A1862">
        <v>18.61</v>
      </c>
      <c r="B1862">
        <v>0.1583093703</v>
      </c>
      <c r="C1862">
        <v>0.35439351200000002</v>
      </c>
      <c r="D1862">
        <v>0</v>
      </c>
      <c r="E1862">
        <v>0</v>
      </c>
    </row>
    <row r="1863" spans="1:5" x14ac:dyDescent="0.3">
      <c r="A1863">
        <v>18.62</v>
      </c>
      <c r="B1863">
        <v>6.0102537269999999E-2</v>
      </c>
      <c r="C1863">
        <v>-9.4884201880000005E-2</v>
      </c>
      <c r="D1863">
        <v>0</v>
      </c>
      <c r="E1863">
        <v>0</v>
      </c>
    </row>
    <row r="1864" spans="1:5" x14ac:dyDescent="0.3">
      <c r="A1864">
        <v>18.63</v>
      </c>
      <c r="B1864">
        <v>0.21035052839999999</v>
      </c>
      <c r="C1864">
        <v>7.6545886699999996E-2</v>
      </c>
      <c r="D1864">
        <v>0</v>
      </c>
      <c r="E1864">
        <v>0</v>
      </c>
    </row>
    <row r="1865" spans="1:5" x14ac:dyDescent="0.3">
      <c r="A1865">
        <v>18.64</v>
      </c>
      <c r="B1865">
        <v>0.14530058209999999</v>
      </c>
      <c r="C1865">
        <v>0.47768247130000002</v>
      </c>
      <c r="D1865">
        <v>0</v>
      </c>
      <c r="E1865">
        <v>0</v>
      </c>
    </row>
    <row r="1866" spans="1:5" x14ac:dyDescent="0.3">
      <c r="A1866">
        <v>18.649999999999999</v>
      </c>
      <c r="B1866">
        <v>0.23858799040000001</v>
      </c>
      <c r="C1866">
        <v>0.1191602424</v>
      </c>
      <c r="D1866">
        <v>0</v>
      </c>
      <c r="E1866">
        <v>0</v>
      </c>
    </row>
    <row r="1867" spans="1:5" x14ac:dyDescent="0.3">
      <c r="A1867">
        <v>18.66</v>
      </c>
      <c r="B1867">
        <v>0.119443655</v>
      </c>
      <c r="C1867">
        <v>-0.31109118460000001</v>
      </c>
      <c r="D1867">
        <v>0</v>
      </c>
      <c r="E1867">
        <v>0</v>
      </c>
    </row>
    <row r="1868" spans="1:5" x14ac:dyDescent="0.3">
      <c r="A1868">
        <v>18.670000000000002</v>
      </c>
      <c r="B1868">
        <v>0.17854873839999999</v>
      </c>
      <c r="C1868">
        <v>-0.26352342960000003</v>
      </c>
      <c r="D1868">
        <v>0</v>
      </c>
      <c r="E1868">
        <v>0</v>
      </c>
    </row>
    <row r="1869" spans="1:5" x14ac:dyDescent="0.3">
      <c r="A1869">
        <v>18.68</v>
      </c>
      <c r="B1869">
        <v>0.1067422703</v>
      </c>
      <c r="C1869">
        <v>0.29658758639999999</v>
      </c>
      <c r="D1869">
        <v>0</v>
      </c>
      <c r="E1869">
        <v>0</v>
      </c>
    </row>
    <row r="1870" spans="1:5" x14ac:dyDescent="0.3">
      <c r="A1870">
        <v>18.690000000000001</v>
      </c>
      <c r="B1870">
        <v>0.1910028607</v>
      </c>
      <c r="C1870">
        <v>-0.3938927948</v>
      </c>
      <c r="D1870">
        <v>0</v>
      </c>
      <c r="E1870">
        <v>0</v>
      </c>
    </row>
    <row r="1871" spans="1:5" x14ac:dyDescent="0.3">
      <c r="A1871">
        <v>18.7</v>
      </c>
      <c r="B1871">
        <v>7.3736317460000006E-2</v>
      </c>
      <c r="C1871">
        <v>0.3803292513</v>
      </c>
      <c r="D1871">
        <v>0</v>
      </c>
      <c r="E1871">
        <v>0</v>
      </c>
    </row>
    <row r="1872" spans="1:5" x14ac:dyDescent="0.3">
      <c r="A1872">
        <v>18.71</v>
      </c>
      <c r="B1872">
        <v>0.14104047419999999</v>
      </c>
      <c r="C1872">
        <v>1.501523517E-2</v>
      </c>
      <c r="D1872">
        <v>0</v>
      </c>
      <c r="E1872">
        <v>0</v>
      </c>
    </row>
    <row r="1873" spans="1:5" x14ac:dyDescent="0.3">
      <c r="A1873">
        <v>18.72</v>
      </c>
      <c r="B1873">
        <v>0.13384462890000001</v>
      </c>
      <c r="C1873">
        <v>-0.2485152185</v>
      </c>
      <c r="D1873">
        <v>0</v>
      </c>
      <c r="E1873">
        <v>0</v>
      </c>
    </row>
    <row r="1874" spans="1:5" x14ac:dyDescent="0.3">
      <c r="A1874">
        <v>18.73</v>
      </c>
      <c r="B1874">
        <v>0.20947681369999999</v>
      </c>
      <c r="C1874">
        <v>0.1102979481</v>
      </c>
      <c r="D1874">
        <v>0</v>
      </c>
      <c r="E1874">
        <v>0</v>
      </c>
    </row>
    <row r="1875" spans="1:5" x14ac:dyDescent="0.3">
      <c r="A1875">
        <v>18.739999999999998</v>
      </c>
      <c r="B1875">
        <v>0.19347120819999999</v>
      </c>
      <c r="C1875">
        <v>0.2122570872</v>
      </c>
      <c r="D1875">
        <v>0</v>
      </c>
      <c r="E1875">
        <v>0</v>
      </c>
    </row>
    <row r="1876" spans="1:5" x14ac:dyDescent="0.3">
      <c r="A1876">
        <v>18.75</v>
      </c>
      <c r="B1876">
        <v>0.111865662</v>
      </c>
      <c r="C1876">
        <v>-4.2156666519999997E-2</v>
      </c>
      <c r="D1876">
        <v>0</v>
      </c>
      <c r="E1876">
        <v>0</v>
      </c>
    </row>
    <row r="1877" spans="1:5" x14ac:dyDescent="0.3">
      <c r="A1877">
        <v>18.760000000000002</v>
      </c>
      <c r="B1877">
        <v>0.18314084410000001</v>
      </c>
      <c r="C1877">
        <v>-0.148931697</v>
      </c>
      <c r="D1877">
        <v>0</v>
      </c>
      <c r="E1877">
        <v>0</v>
      </c>
    </row>
    <row r="1878" spans="1:5" x14ac:dyDescent="0.3">
      <c r="A1878">
        <v>18.77</v>
      </c>
      <c r="B1878">
        <v>0.21361845730000001</v>
      </c>
      <c r="C1878">
        <v>0.2668640316</v>
      </c>
      <c r="D1878">
        <v>0</v>
      </c>
      <c r="E1878">
        <v>0</v>
      </c>
    </row>
    <row r="1879" spans="1:5" x14ac:dyDescent="0.3">
      <c r="A1879">
        <v>18.78</v>
      </c>
      <c r="B1879">
        <v>0.14938741920000001</v>
      </c>
      <c r="C1879">
        <v>-0.16386482120000001</v>
      </c>
      <c r="D1879">
        <v>0</v>
      </c>
      <c r="E1879">
        <v>0</v>
      </c>
    </row>
    <row r="1880" spans="1:5" x14ac:dyDescent="0.3">
      <c r="A1880">
        <v>18.79</v>
      </c>
      <c r="B1880">
        <v>6.3849903639999997E-2</v>
      </c>
      <c r="C1880">
        <v>-0.1136279702</v>
      </c>
      <c r="D1880">
        <v>0</v>
      </c>
      <c r="E1880">
        <v>0</v>
      </c>
    </row>
    <row r="1881" spans="1:5" x14ac:dyDescent="0.3">
      <c r="A1881">
        <v>18.8</v>
      </c>
      <c r="B1881">
        <v>0.18398489060000001</v>
      </c>
      <c r="C1881">
        <v>-0.2628859878</v>
      </c>
      <c r="D1881">
        <v>0</v>
      </c>
      <c r="E1881">
        <v>0</v>
      </c>
    </row>
    <row r="1882" spans="1:5" x14ac:dyDescent="0.3">
      <c r="A1882">
        <v>18.809999999999999</v>
      </c>
      <c r="B1882">
        <v>0.19604758920000001</v>
      </c>
      <c r="C1882">
        <v>-0.14424329999999999</v>
      </c>
      <c r="D1882">
        <v>0</v>
      </c>
      <c r="E1882">
        <v>0</v>
      </c>
    </row>
    <row r="1883" spans="1:5" x14ac:dyDescent="0.3">
      <c r="A1883">
        <v>18.82</v>
      </c>
      <c r="B1883">
        <v>7.4946343900000004E-2</v>
      </c>
      <c r="C1883">
        <v>-8.2862647250000008E-3</v>
      </c>
      <c r="D1883">
        <v>0</v>
      </c>
      <c r="E1883">
        <v>0</v>
      </c>
    </row>
    <row r="1884" spans="1:5" x14ac:dyDescent="0.3">
      <c r="A1884">
        <v>18.829999999999998</v>
      </c>
      <c r="B1884">
        <v>0.159530282</v>
      </c>
      <c r="C1884">
        <v>0.29793006179999998</v>
      </c>
      <c r="D1884">
        <v>0</v>
      </c>
      <c r="E1884">
        <v>0</v>
      </c>
    </row>
    <row r="1885" spans="1:5" x14ac:dyDescent="0.3">
      <c r="A1885">
        <v>18.84</v>
      </c>
      <c r="B1885">
        <v>0.2119852901</v>
      </c>
      <c r="C1885">
        <v>5.7298302650000001E-2</v>
      </c>
      <c r="D1885">
        <v>0</v>
      </c>
      <c r="E1885">
        <v>0</v>
      </c>
    </row>
    <row r="1886" spans="1:5" x14ac:dyDescent="0.3">
      <c r="A1886">
        <v>18.850000000000001</v>
      </c>
      <c r="B1886">
        <v>6.8083912129999993E-2</v>
      </c>
      <c r="C1886">
        <v>0.20215246079999999</v>
      </c>
      <c r="D1886">
        <v>0</v>
      </c>
      <c r="E1886">
        <v>0</v>
      </c>
    </row>
    <row r="1887" spans="1:5" x14ac:dyDescent="0.3">
      <c r="A1887">
        <v>18.86</v>
      </c>
      <c r="B1887">
        <v>0.1193567365</v>
      </c>
      <c r="C1887">
        <v>0.35217064619999999</v>
      </c>
      <c r="D1887">
        <v>0</v>
      </c>
      <c r="E1887">
        <v>0</v>
      </c>
    </row>
    <row r="1888" spans="1:5" x14ac:dyDescent="0.3">
      <c r="A1888">
        <v>18.87</v>
      </c>
      <c r="B1888">
        <v>5.5129125709999997E-2</v>
      </c>
      <c r="C1888">
        <v>-0.37483710050000002</v>
      </c>
      <c r="D1888">
        <v>0</v>
      </c>
      <c r="E1888">
        <v>0</v>
      </c>
    </row>
    <row r="1889" spans="1:5" x14ac:dyDescent="0.3">
      <c r="A1889">
        <v>18.88</v>
      </c>
      <c r="B1889">
        <v>3.8627302269999999E-3</v>
      </c>
      <c r="C1889">
        <v>-0.44504201409999999</v>
      </c>
      <c r="D1889">
        <v>0</v>
      </c>
      <c r="E1889">
        <v>0</v>
      </c>
    </row>
    <row r="1890" spans="1:5" x14ac:dyDescent="0.3">
      <c r="A1890">
        <v>18.89</v>
      </c>
      <c r="B1890">
        <v>0.12993675469999999</v>
      </c>
      <c r="C1890">
        <v>-2.3434989149999998E-2</v>
      </c>
      <c r="D1890">
        <v>0</v>
      </c>
      <c r="E1890">
        <v>0</v>
      </c>
    </row>
    <row r="1891" spans="1:5" x14ac:dyDescent="0.3">
      <c r="A1891">
        <v>18.899999999999999</v>
      </c>
      <c r="B1891">
        <v>0.1706810892</v>
      </c>
      <c r="C1891">
        <v>0.37130475039999999</v>
      </c>
      <c r="D1891">
        <v>0</v>
      </c>
      <c r="E1891">
        <v>0</v>
      </c>
    </row>
    <row r="1892" spans="1:5" x14ac:dyDescent="0.3">
      <c r="A1892">
        <v>18.91</v>
      </c>
      <c r="B1892">
        <v>0.33746346830000001</v>
      </c>
      <c r="C1892">
        <v>-0.1038784683</v>
      </c>
      <c r="D1892">
        <v>0</v>
      </c>
      <c r="E1892">
        <v>0</v>
      </c>
    </row>
    <row r="1893" spans="1:5" x14ac:dyDescent="0.3">
      <c r="A1893">
        <v>18.920000000000002</v>
      </c>
      <c r="B1893">
        <v>0.10247471180000001</v>
      </c>
      <c r="C1893">
        <v>5.489175022E-2</v>
      </c>
      <c r="D1893">
        <v>0</v>
      </c>
      <c r="E1893">
        <v>0</v>
      </c>
    </row>
    <row r="1894" spans="1:5" x14ac:dyDescent="0.3">
      <c r="A1894">
        <v>18.93</v>
      </c>
      <c r="B1894">
        <v>0.17722158129999999</v>
      </c>
      <c r="C1894">
        <v>0.24939328429999999</v>
      </c>
      <c r="D1894">
        <v>0</v>
      </c>
      <c r="E1894">
        <v>0</v>
      </c>
    </row>
    <row r="1895" spans="1:5" x14ac:dyDescent="0.3">
      <c r="A1895">
        <v>18.940000000000001</v>
      </c>
      <c r="B1895">
        <v>7.642724551E-3</v>
      </c>
      <c r="C1895">
        <v>0.1636295915</v>
      </c>
      <c r="D1895">
        <v>0</v>
      </c>
      <c r="E1895">
        <v>0</v>
      </c>
    </row>
    <row r="1896" spans="1:5" x14ac:dyDescent="0.3">
      <c r="A1896">
        <v>18.95</v>
      </c>
      <c r="B1896">
        <v>5.5436819790000001E-2</v>
      </c>
      <c r="C1896">
        <v>-0.1545823663</v>
      </c>
      <c r="D1896">
        <v>0</v>
      </c>
      <c r="E1896">
        <v>0</v>
      </c>
    </row>
    <row r="1897" spans="1:5" x14ac:dyDescent="0.3">
      <c r="A1897">
        <v>18.96</v>
      </c>
      <c r="B1897">
        <v>5.2877549080000003E-2</v>
      </c>
      <c r="C1897">
        <v>0.16938412189999999</v>
      </c>
      <c r="D1897">
        <v>0</v>
      </c>
      <c r="E1897">
        <v>0</v>
      </c>
    </row>
    <row r="1898" spans="1:5" x14ac:dyDescent="0.3">
      <c r="A1898">
        <v>18.97</v>
      </c>
      <c r="B1898">
        <v>0.29023471470000001</v>
      </c>
      <c r="C1898">
        <v>0.196054548</v>
      </c>
      <c r="D1898">
        <v>0</v>
      </c>
      <c r="E1898">
        <v>0</v>
      </c>
    </row>
    <row r="1899" spans="1:5" x14ac:dyDescent="0.3">
      <c r="A1899">
        <v>18.98</v>
      </c>
      <c r="B1899">
        <v>5.6506253780000001E-2</v>
      </c>
      <c r="C1899">
        <v>-0.43024536969999999</v>
      </c>
      <c r="D1899">
        <v>0</v>
      </c>
      <c r="E1899">
        <v>0</v>
      </c>
    </row>
    <row r="1900" spans="1:5" x14ac:dyDescent="0.3">
      <c r="A1900">
        <v>18.989999999999998</v>
      </c>
      <c r="B1900">
        <v>0.24364681539999999</v>
      </c>
      <c r="C1900">
        <v>-0.19243158399999999</v>
      </c>
      <c r="D1900">
        <v>0</v>
      </c>
      <c r="E1900">
        <v>0</v>
      </c>
    </row>
    <row r="1901" spans="1:5" x14ac:dyDescent="0.3">
      <c r="A1901">
        <v>19</v>
      </c>
      <c r="B1901">
        <v>0.111728102</v>
      </c>
      <c r="C1901">
        <v>2.3795971650000001E-2</v>
      </c>
      <c r="D1901">
        <v>0</v>
      </c>
      <c r="E1901">
        <v>0</v>
      </c>
    </row>
    <row r="1902" spans="1:5" x14ac:dyDescent="0.3">
      <c r="A1902">
        <v>19.010000000000002</v>
      </c>
      <c r="B1902">
        <v>0.18272480369999999</v>
      </c>
      <c r="C1902">
        <v>-5.2198514340000002E-2</v>
      </c>
      <c r="D1902">
        <v>0</v>
      </c>
      <c r="E1902">
        <v>0</v>
      </c>
    </row>
    <row r="1903" spans="1:5" x14ac:dyDescent="0.3">
      <c r="A1903">
        <v>19.02</v>
      </c>
      <c r="B1903">
        <v>5.6802269070000001E-2</v>
      </c>
      <c r="C1903">
        <v>0.44744673369999999</v>
      </c>
      <c r="D1903">
        <v>0</v>
      </c>
      <c r="E1903">
        <v>0</v>
      </c>
    </row>
    <row r="1904" spans="1:5" x14ac:dyDescent="0.3">
      <c r="A1904">
        <v>19.03</v>
      </c>
      <c r="B1904">
        <v>0.21007671950000001</v>
      </c>
      <c r="C1904">
        <v>0.39720994230000001</v>
      </c>
      <c r="D1904">
        <v>0</v>
      </c>
      <c r="E1904">
        <v>0</v>
      </c>
    </row>
    <row r="1905" spans="1:5" x14ac:dyDescent="0.3">
      <c r="A1905">
        <v>19.04</v>
      </c>
      <c r="B1905">
        <v>0.1711523086</v>
      </c>
      <c r="C1905">
        <v>-1.5104859139999999E-2</v>
      </c>
      <c r="D1905">
        <v>0</v>
      </c>
      <c r="E1905">
        <v>0</v>
      </c>
    </row>
    <row r="1906" spans="1:5" x14ac:dyDescent="0.3">
      <c r="A1906">
        <v>19.05</v>
      </c>
      <c r="B1906">
        <v>0.15632298589999999</v>
      </c>
      <c r="C1906">
        <v>-0.3762738705</v>
      </c>
      <c r="D1906">
        <v>0</v>
      </c>
      <c r="E1906">
        <v>0</v>
      </c>
    </row>
    <row r="1907" spans="1:5" x14ac:dyDescent="0.3">
      <c r="A1907">
        <v>19.059999999999999</v>
      </c>
      <c r="B1907">
        <v>0.26372238990000002</v>
      </c>
      <c r="C1907">
        <v>-0.14455629889999999</v>
      </c>
      <c r="D1907">
        <v>0</v>
      </c>
      <c r="E1907">
        <v>0</v>
      </c>
    </row>
    <row r="1908" spans="1:5" x14ac:dyDescent="0.3">
      <c r="A1908">
        <v>19.07</v>
      </c>
      <c r="B1908">
        <v>-1.0328216479999999E-2</v>
      </c>
      <c r="C1908">
        <v>-0.45616707210000002</v>
      </c>
      <c r="D1908">
        <v>0</v>
      </c>
      <c r="E1908">
        <v>0</v>
      </c>
    </row>
    <row r="1909" spans="1:5" x14ac:dyDescent="0.3">
      <c r="A1909">
        <v>19.079999999999998</v>
      </c>
      <c r="B1909">
        <v>0.1894312799</v>
      </c>
      <c r="C1909">
        <v>5.5587664250000002E-2</v>
      </c>
      <c r="D1909">
        <v>0</v>
      </c>
      <c r="E1909">
        <v>0</v>
      </c>
    </row>
    <row r="1910" spans="1:5" x14ac:dyDescent="0.3">
      <c r="A1910">
        <v>19.09</v>
      </c>
      <c r="B1910">
        <v>0.13030716780000001</v>
      </c>
      <c r="C1910">
        <v>0.43539679050000002</v>
      </c>
      <c r="D1910">
        <v>0</v>
      </c>
      <c r="E1910">
        <v>0</v>
      </c>
    </row>
    <row r="1911" spans="1:5" x14ac:dyDescent="0.3">
      <c r="A1911">
        <v>19.100000000000001</v>
      </c>
      <c r="B1911">
        <v>8.5979789500000001E-2</v>
      </c>
      <c r="C1911">
        <v>-0.39471313359999999</v>
      </c>
      <c r="D1911">
        <v>0</v>
      </c>
      <c r="E1911">
        <v>0</v>
      </c>
    </row>
    <row r="1912" spans="1:5" x14ac:dyDescent="0.3">
      <c r="A1912">
        <v>19.11</v>
      </c>
      <c r="B1912">
        <v>0.18711930509999999</v>
      </c>
      <c r="C1912">
        <v>-0.20835489030000001</v>
      </c>
      <c r="D1912">
        <v>0</v>
      </c>
      <c r="E1912">
        <v>0</v>
      </c>
    </row>
    <row r="1913" spans="1:5" x14ac:dyDescent="0.3">
      <c r="A1913">
        <v>19.12</v>
      </c>
      <c r="B1913">
        <v>6.2505215409999995E-2</v>
      </c>
      <c r="C1913">
        <v>5.9372615070000002E-2</v>
      </c>
      <c r="D1913">
        <v>0</v>
      </c>
      <c r="E1913">
        <v>0</v>
      </c>
    </row>
    <row r="1914" spans="1:5" x14ac:dyDescent="0.3">
      <c r="A1914">
        <v>19.13</v>
      </c>
      <c r="B1914">
        <v>0.15432025490000001</v>
      </c>
      <c r="C1914">
        <v>-0.60834264760000001</v>
      </c>
      <c r="D1914">
        <v>0</v>
      </c>
      <c r="E1914">
        <v>0</v>
      </c>
    </row>
    <row r="1915" spans="1:5" x14ac:dyDescent="0.3">
      <c r="A1915">
        <v>19.14</v>
      </c>
      <c r="B1915">
        <v>-1.1873072009999999E-2</v>
      </c>
      <c r="C1915">
        <v>-6.6060043870000001E-2</v>
      </c>
      <c r="D1915">
        <v>0</v>
      </c>
      <c r="E1915">
        <v>0</v>
      </c>
    </row>
    <row r="1916" spans="1:5" x14ac:dyDescent="0.3">
      <c r="A1916">
        <v>19.149999999999999</v>
      </c>
      <c r="B1916">
        <v>0.17114757</v>
      </c>
      <c r="C1916">
        <v>-0.41413971779999997</v>
      </c>
      <c r="D1916">
        <v>0</v>
      </c>
      <c r="E1916">
        <v>0</v>
      </c>
    </row>
    <row r="1917" spans="1:5" x14ac:dyDescent="0.3">
      <c r="A1917">
        <v>19.16</v>
      </c>
      <c r="B1917">
        <v>9.2078521849999997E-2</v>
      </c>
      <c r="C1917">
        <v>0.35702374580000001</v>
      </c>
      <c r="D1917">
        <v>0</v>
      </c>
      <c r="E1917">
        <v>0</v>
      </c>
    </row>
    <row r="1918" spans="1:5" x14ac:dyDescent="0.3">
      <c r="A1918">
        <v>19.170000000000002</v>
      </c>
      <c r="B1918">
        <v>-0.13176535070000001</v>
      </c>
      <c r="C1918">
        <v>-0.51216924190000002</v>
      </c>
      <c r="D1918">
        <v>0</v>
      </c>
      <c r="E1918">
        <v>0</v>
      </c>
    </row>
    <row r="1919" spans="1:5" x14ac:dyDescent="0.3">
      <c r="A1919">
        <v>19.18</v>
      </c>
      <c r="B1919">
        <v>0.13141073289999999</v>
      </c>
      <c r="C1919">
        <v>0.29031154510000001</v>
      </c>
      <c r="D1919">
        <v>0</v>
      </c>
      <c r="E1919">
        <v>0</v>
      </c>
    </row>
    <row r="1920" spans="1:5" x14ac:dyDescent="0.3">
      <c r="A1920">
        <v>19.190000000000001</v>
      </c>
      <c r="B1920">
        <v>0.15005160870000001</v>
      </c>
      <c r="C1920">
        <v>-0.12527768310000001</v>
      </c>
      <c r="D1920">
        <v>0</v>
      </c>
      <c r="E1920">
        <v>0</v>
      </c>
    </row>
    <row r="1921" spans="1:5" x14ac:dyDescent="0.3">
      <c r="A1921">
        <v>19.2</v>
      </c>
      <c r="B1921">
        <v>0.14742706720000001</v>
      </c>
      <c r="C1921">
        <v>0.1660725176</v>
      </c>
      <c r="D1921">
        <v>0</v>
      </c>
      <c r="E1921">
        <v>0</v>
      </c>
    </row>
    <row r="1922" spans="1:5" x14ac:dyDescent="0.3">
      <c r="A1922">
        <v>19.21</v>
      </c>
      <c r="B1922">
        <v>4.1116952900000003E-2</v>
      </c>
      <c r="C1922">
        <v>-2.4540252049999999E-3</v>
      </c>
      <c r="D1922">
        <v>0</v>
      </c>
      <c r="E1922">
        <v>0</v>
      </c>
    </row>
    <row r="1923" spans="1:5" x14ac:dyDescent="0.3">
      <c r="A1923">
        <v>19.22</v>
      </c>
      <c r="B1923">
        <v>0.12675176560000001</v>
      </c>
      <c r="C1923">
        <v>0.29780977959999999</v>
      </c>
      <c r="D1923">
        <v>0</v>
      </c>
      <c r="E1923">
        <v>0</v>
      </c>
    </row>
    <row r="1924" spans="1:5" x14ac:dyDescent="0.3">
      <c r="A1924">
        <v>19.23</v>
      </c>
      <c r="B1924">
        <v>0.19318546349999999</v>
      </c>
      <c r="C1924">
        <v>0.16293752189999999</v>
      </c>
      <c r="D1924">
        <v>0</v>
      </c>
      <c r="E1924">
        <v>0</v>
      </c>
    </row>
    <row r="1925" spans="1:5" x14ac:dyDescent="0.3">
      <c r="A1925">
        <v>19.239999999999998</v>
      </c>
      <c r="B1925">
        <v>0.16753974560000001</v>
      </c>
      <c r="C1925">
        <v>-0.38349360230000001</v>
      </c>
      <c r="D1925">
        <v>0</v>
      </c>
      <c r="E1925">
        <v>0</v>
      </c>
    </row>
    <row r="1926" spans="1:5" x14ac:dyDescent="0.3">
      <c r="A1926">
        <v>19.25</v>
      </c>
      <c r="B1926">
        <v>4.1111927479999998E-2</v>
      </c>
      <c r="C1926">
        <v>-0.40635567900000003</v>
      </c>
      <c r="D1926">
        <v>0</v>
      </c>
      <c r="E1926">
        <v>0</v>
      </c>
    </row>
    <row r="1927" spans="1:5" x14ac:dyDescent="0.3">
      <c r="A1927">
        <v>19.260000000000002</v>
      </c>
      <c r="B1927">
        <v>5.1513828339999998E-2</v>
      </c>
      <c r="C1927">
        <v>-9.5580950380000002E-2</v>
      </c>
      <c r="D1927">
        <v>0</v>
      </c>
      <c r="E1927">
        <v>0</v>
      </c>
    </row>
    <row r="1928" spans="1:5" x14ac:dyDescent="0.3">
      <c r="A1928">
        <v>19.27</v>
      </c>
      <c r="B1928">
        <v>0.17667417229999999</v>
      </c>
      <c r="C1928">
        <v>-8.3339378239999998E-2</v>
      </c>
      <c r="D1928">
        <v>0</v>
      </c>
      <c r="E1928">
        <v>0</v>
      </c>
    </row>
    <row r="1929" spans="1:5" x14ac:dyDescent="0.3">
      <c r="A1929">
        <v>19.28</v>
      </c>
      <c r="B1929">
        <v>0.15551604329999999</v>
      </c>
      <c r="C1929">
        <v>-6.8234704430000001E-2</v>
      </c>
      <c r="D1929">
        <v>0</v>
      </c>
      <c r="E1929">
        <v>0</v>
      </c>
    </row>
    <row r="1930" spans="1:5" x14ac:dyDescent="0.3">
      <c r="A1930">
        <v>19.29</v>
      </c>
      <c r="B1930">
        <v>0.21717815100000001</v>
      </c>
      <c r="C1930">
        <v>-8.0970786510000003E-2</v>
      </c>
      <c r="D1930">
        <v>0</v>
      </c>
      <c r="E1930">
        <v>0</v>
      </c>
    </row>
    <row r="1931" spans="1:5" x14ac:dyDescent="0.3">
      <c r="A1931">
        <v>19.3</v>
      </c>
      <c r="B1931">
        <v>7.9859487709999996E-2</v>
      </c>
      <c r="C1931">
        <v>0.19821362200000001</v>
      </c>
      <c r="D1931">
        <v>0</v>
      </c>
      <c r="E1931">
        <v>0</v>
      </c>
    </row>
    <row r="1932" spans="1:5" x14ac:dyDescent="0.3">
      <c r="A1932">
        <v>19.309999999999999</v>
      </c>
      <c r="B1932">
        <v>0.2057614177</v>
      </c>
      <c r="C1932">
        <v>-0.43098664279999999</v>
      </c>
      <c r="D1932">
        <v>0</v>
      </c>
      <c r="E1932">
        <v>0</v>
      </c>
    </row>
    <row r="1933" spans="1:5" x14ac:dyDescent="0.3">
      <c r="A1933">
        <v>19.32</v>
      </c>
      <c r="B1933">
        <v>9.3903332950000001E-2</v>
      </c>
      <c r="C1933">
        <v>-0.1487415731</v>
      </c>
      <c r="D1933">
        <v>0</v>
      </c>
      <c r="E1933">
        <v>0</v>
      </c>
    </row>
    <row r="1934" spans="1:5" x14ac:dyDescent="0.3">
      <c r="A1934">
        <v>19.329999999999998</v>
      </c>
      <c r="B1934">
        <v>0.2047039866</v>
      </c>
      <c r="C1934">
        <v>0.18219049270000001</v>
      </c>
      <c r="D1934">
        <v>0</v>
      </c>
      <c r="E1934">
        <v>0</v>
      </c>
    </row>
    <row r="1935" spans="1:5" x14ac:dyDescent="0.3">
      <c r="A1935">
        <v>19.34</v>
      </c>
      <c r="B1935">
        <v>8.1038586800000006E-2</v>
      </c>
      <c r="C1935">
        <v>7.909977436E-2</v>
      </c>
      <c r="D1935">
        <v>0</v>
      </c>
      <c r="E1935">
        <v>0</v>
      </c>
    </row>
    <row r="1936" spans="1:5" x14ac:dyDescent="0.3">
      <c r="A1936">
        <v>19.350000000000001</v>
      </c>
      <c r="B1936">
        <v>0.16069015859999999</v>
      </c>
      <c r="C1936">
        <v>-0.27452027800000001</v>
      </c>
      <c r="D1936">
        <v>0</v>
      </c>
      <c r="E1936">
        <v>0</v>
      </c>
    </row>
    <row r="1937" spans="1:5" x14ac:dyDescent="0.3">
      <c r="A1937">
        <v>19.36</v>
      </c>
      <c r="B1937">
        <v>0.191280961</v>
      </c>
      <c r="C1937">
        <v>-5.2113026379999997E-2</v>
      </c>
      <c r="D1937">
        <v>0</v>
      </c>
      <c r="E1937">
        <v>0</v>
      </c>
    </row>
    <row r="1938" spans="1:5" x14ac:dyDescent="0.3">
      <c r="A1938">
        <v>19.37</v>
      </c>
      <c r="B1938">
        <v>0.22114813329999999</v>
      </c>
      <c r="C1938">
        <v>0.11322006580000001</v>
      </c>
      <c r="D1938">
        <v>0</v>
      </c>
      <c r="E1938">
        <v>0</v>
      </c>
    </row>
    <row r="1939" spans="1:5" x14ac:dyDescent="0.3">
      <c r="A1939">
        <v>19.38</v>
      </c>
      <c r="B1939">
        <v>9.3012377620000003E-2</v>
      </c>
      <c r="C1939">
        <v>0.1380341947</v>
      </c>
      <c r="D1939">
        <v>0</v>
      </c>
      <c r="E1939">
        <v>0</v>
      </c>
    </row>
    <row r="1940" spans="1:5" x14ac:dyDescent="0.3">
      <c r="A1940">
        <v>19.39</v>
      </c>
      <c r="B1940">
        <v>0.1154276058</v>
      </c>
      <c r="C1940">
        <v>-0.30173847079999999</v>
      </c>
      <c r="D1940">
        <v>0</v>
      </c>
      <c r="E1940">
        <v>0</v>
      </c>
    </row>
    <row r="1941" spans="1:5" x14ac:dyDescent="0.3">
      <c r="A1941">
        <v>19.399999999999999</v>
      </c>
      <c r="B1941">
        <v>8.4251463410000005E-2</v>
      </c>
      <c r="C1941">
        <v>-0.39141738409999999</v>
      </c>
      <c r="D1941">
        <v>0</v>
      </c>
      <c r="E1941">
        <v>0</v>
      </c>
    </row>
    <row r="1942" spans="1:5" x14ac:dyDescent="0.3">
      <c r="A1942">
        <v>19.41</v>
      </c>
      <c r="B1942">
        <v>1.438563503E-2</v>
      </c>
      <c r="C1942">
        <v>3.1213980169999999E-2</v>
      </c>
      <c r="D1942">
        <v>0</v>
      </c>
      <c r="E1942">
        <v>0</v>
      </c>
    </row>
    <row r="1943" spans="1:5" x14ac:dyDescent="0.3">
      <c r="A1943">
        <v>19.420000000000002</v>
      </c>
      <c r="B1943">
        <v>9.6454933290000003E-2</v>
      </c>
      <c r="C1943">
        <v>-0.16488388179999999</v>
      </c>
      <c r="D1943">
        <v>0</v>
      </c>
      <c r="E1943">
        <v>0</v>
      </c>
    </row>
    <row r="1944" spans="1:5" x14ac:dyDescent="0.3">
      <c r="A1944">
        <v>19.43</v>
      </c>
      <c r="B1944">
        <v>0.4635269642</v>
      </c>
      <c r="C1944">
        <v>0.20191198590000001</v>
      </c>
      <c r="D1944">
        <v>0</v>
      </c>
      <c r="E1944">
        <v>0</v>
      </c>
    </row>
    <row r="1945" spans="1:5" x14ac:dyDescent="0.3">
      <c r="A1945">
        <v>19.440000000000001</v>
      </c>
      <c r="B1945">
        <v>0.31948834659999997</v>
      </c>
      <c r="C1945">
        <v>0.2069193423</v>
      </c>
      <c r="D1945">
        <v>0</v>
      </c>
      <c r="E1945">
        <v>0</v>
      </c>
    </row>
    <row r="1946" spans="1:5" x14ac:dyDescent="0.3">
      <c r="A1946">
        <v>19.45</v>
      </c>
      <c r="B1946">
        <v>0.185806632</v>
      </c>
      <c r="C1946">
        <v>4.417970031E-2</v>
      </c>
      <c r="D1946">
        <v>0</v>
      </c>
      <c r="E1946">
        <v>0</v>
      </c>
    </row>
    <row r="1947" spans="1:5" x14ac:dyDescent="0.3">
      <c r="A1947">
        <v>19.46</v>
      </c>
      <c r="B1947">
        <v>7.5993314389999997E-2</v>
      </c>
      <c r="C1947">
        <v>-0.57883244749999996</v>
      </c>
      <c r="D1947">
        <v>0</v>
      </c>
      <c r="E1947">
        <v>0</v>
      </c>
    </row>
    <row r="1948" spans="1:5" x14ac:dyDescent="0.3">
      <c r="A1948">
        <v>19.47</v>
      </c>
      <c r="B1948">
        <v>0.16030095520000001</v>
      </c>
      <c r="C1948">
        <v>-0.3407658637</v>
      </c>
      <c r="D1948">
        <v>0</v>
      </c>
      <c r="E1948">
        <v>0</v>
      </c>
    </row>
    <row r="1949" spans="1:5" x14ac:dyDescent="0.3">
      <c r="A1949">
        <v>19.48</v>
      </c>
      <c r="B1949">
        <v>0.19884130359999999</v>
      </c>
      <c r="C1949">
        <v>-0.1590304226</v>
      </c>
      <c r="D1949">
        <v>0</v>
      </c>
      <c r="E1949">
        <v>0</v>
      </c>
    </row>
    <row r="1950" spans="1:5" x14ac:dyDescent="0.3">
      <c r="A1950">
        <v>19.489999999999998</v>
      </c>
      <c r="B1950">
        <v>9.258020669E-2</v>
      </c>
      <c r="C1950">
        <v>-0.33218243720000001</v>
      </c>
      <c r="D1950">
        <v>0</v>
      </c>
      <c r="E1950">
        <v>0</v>
      </c>
    </row>
    <row r="1951" spans="1:5" x14ac:dyDescent="0.3">
      <c r="A1951">
        <v>19.5</v>
      </c>
      <c r="B1951">
        <v>-5.8084830640000001E-2</v>
      </c>
      <c r="C1951">
        <v>0.25917518140000001</v>
      </c>
      <c r="D1951">
        <v>0</v>
      </c>
      <c r="E1951">
        <v>0</v>
      </c>
    </row>
    <row r="1952" spans="1:5" x14ac:dyDescent="0.3">
      <c r="A1952">
        <v>19.510000000000002</v>
      </c>
      <c r="B1952">
        <v>5.4429329929999999E-2</v>
      </c>
      <c r="C1952">
        <v>8.6446352300000001E-2</v>
      </c>
      <c r="D1952">
        <v>0</v>
      </c>
      <c r="E1952">
        <v>0</v>
      </c>
    </row>
    <row r="1953" spans="1:5" x14ac:dyDescent="0.3">
      <c r="A1953">
        <v>19.52</v>
      </c>
      <c r="B1953">
        <v>-2.423089929E-2</v>
      </c>
      <c r="C1953">
        <v>0.12903721630000001</v>
      </c>
      <c r="D1953">
        <v>0</v>
      </c>
      <c r="E1953">
        <v>0</v>
      </c>
    </row>
    <row r="1954" spans="1:5" x14ac:dyDescent="0.3">
      <c r="A1954">
        <v>19.53</v>
      </c>
      <c r="B1954">
        <v>-1.3035311359999999E-2</v>
      </c>
      <c r="C1954">
        <v>-0.33467453720000001</v>
      </c>
      <c r="D1954">
        <v>0</v>
      </c>
      <c r="E1954">
        <v>0</v>
      </c>
    </row>
    <row r="1955" spans="1:5" x14ac:dyDescent="0.3">
      <c r="A1955">
        <v>19.54</v>
      </c>
      <c r="B1955">
        <v>0.15568651259999999</v>
      </c>
      <c r="C1955">
        <v>0.12733900549999999</v>
      </c>
      <c r="D1955">
        <v>0</v>
      </c>
      <c r="E1955">
        <v>0</v>
      </c>
    </row>
    <row r="1956" spans="1:5" x14ac:dyDescent="0.3">
      <c r="A1956">
        <v>19.55</v>
      </c>
      <c r="B1956">
        <v>0.1958648264</v>
      </c>
      <c r="C1956">
        <v>-0.27703058720000001</v>
      </c>
      <c r="D1956">
        <v>0</v>
      </c>
      <c r="E1956">
        <v>0</v>
      </c>
    </row>
    <row r="1957" spans="1:5" x14ac:dyDescent="0.3">
      <c r="A1957">
        <v>19.559999999999999</v>
      </c>
      <c r="B1957">
        <v>0.20260125400000001</v>
      </c>
      <c r="C1957">
        <v>6.790240854E-2</v>
      </c>
      <c r="D1957">
        <v>0</v>
      </c>
      <c r="E1957">
        <v>0</v>
      </c>
    </row>
    <row r="1958" spans="1:5" x14ac:dyDescent="0.3">
      <c r="A1958">
        <v>19.57</v>
      </c>
      <c r="B1958">
        <v>0.1516234726</v>
      </c>
      <c r="C1958">
        <v>-0.45137763019999999</v>
      </c>
      <c r="D1958">
        <v>0</v>
      </c>
      <c r="E1958">
        <v>0</v>
      </c>
    </row>
    <row r="1959" spans="1:5" x14ac:dyDescent="0.3">
      <c r="A1959">
        <v>19.579999999999998</v>
      </c>
      <c r="B1959">
        <v>0.21964094040000001</v>
      </c>
      <c r="C1959">
        <v>6.0258682819999999E-2</v>
      </c>
      <c r="D1959">
        <v>0</v>
      </c>
      <c r="E1959">
        <v>0</v>
      </c>
    </row>
    <row r="1960" spans="1:5" x14ac:dyDescent="0.3">
      <c r="A1960">
        <v>19.59</v>
      </c>
      <c r="B1960">
        <v>0.13301552829999999</v>
      </c>
      <c r="C1960">
        <v>-6.8370133639999997E-2</v>
      </c>
      <c r="D1960">
        <v>0</v>
      </c>
      <c r="E1960">
        <v>0</v>
      </c>
    </row>
    <row r="1961" spans="1:5" x14ac:dyDescent="0.3">
      <c r="A1961">
        <v>19.600000000000001</v>
      </c>
      <c r="B1961">
        <v>0.13095305860000001</v>
      </c>
      <c r="C1961">
        <v>0.22184364500000001</v>
      </c>
      <c r="D1961">
        <v>0</v>
      </c>
      <c r="E1961">
        <v>0</v>
      </c>
    </row>
    <row r="1962" spans="1:5" x14ac:dyDescent="0.3">
      <c r="A1962">
        <v>19.61</v>
      </c>
      <c r="B1962">
        <v>5.6633740660000001E-2</v>
      </c>
      <c r="C1962">
        <v>-0.28752574320000002</v>
      </c>
      <c r="D1962">
        <v>0</v>
      </c>
      <c r="E1962">
        <v>0</v>
      </c>
    </row>
    <row r="1963" spans="1:5" x14ac:dyDescent="0.3">
      <c r="A1963">
        <v>19.62</v>
      </c>
      <c r="B1963">
        <v>0.19526295360000001</v>
      </c>
      <c r="C1963">
        <v>-1.4791446740000001E-3</v>
      </c>
      <c r="D1963">
        <v>0</v>
      </c>
      <c r="E1963">
        <v>0</v>
      </c>
    </row>
    <row r="1964" spans="1:5" x14ac:dyDescent="0.3">
      <c r="A1964">
        <v>19.63</v>
      </c>
      <c r="B1964">
        <v>0.31543678050000001</v>
      </c>
      <c r="C1964">
        <v>-0.42309084530000002</v>
      </c>
      <c r="D1964">
        <v>0</v>
      </c>
      <c r="E1964">
        <v>0</v>
      </c>
    </row>
    <row r="1965" spans="1:5" x14ac:dyDescent="0.3">
      <c r="A1965">
        <v>19.64</v>
      </c>
      <c r="B1965">
        <v>-7.5735986229999996E-2</v>
      </c>
      <c r="C1965">
        <v>-0.2328695059</v>
      </c>
      <c r="D1965">
        <v>0</v>
      </c>
      <c r="E1965">
        <v>0</v>
      </c>
    </row>
    <row r="1966" spans="1:5" x14ac:dyDescent="0.3">
      <c r="A1966">
        <v>19.649999999999999</v>
      </c>
      <c r="B1966">
        <v>0.1684607565</v>
      </c>
      <c r="C1966">
        <v>-4.7710314390000001E-2</v>
      </c>
      <c r="D1966">
        <v>0</v>
      </c>
      <c r="E1966">
        <v>0</v>
      </c>
    </row>
    <row r="1967" spans="1:5" x14ac:dyDescent="0.3">
      <c r="A1967">
        <v>19.66</v>
      </c>
      <c r="B1967">
        <v>0.1118369773</v>
      </c>
      <c r="C1967">
        <v>-0.16580821570000001</v>
      </c>
      <c r="D1967">
        <v>0</v>
      </c>
      <c r="E1967">
        <v>0</v>
      </c>
    </row>
    <row r="1968" spans="1:5" x14ac:dyDescent="0.3">
      <c r="A1968">
        <v>19.670000000000002</v>
      </c>
      <c r="B1968">
        <v>1.275018323E-2</v>
      </c>
      <c r="C1968">
        <v>0.23275360470000001</v>
      </c>
      <c r="D1968">
        <v>0</v>
      </c>
      <c r="E1968">
        <v>0</v>
      </c>
    </row>
    <row r="1969" spans="1:5" x14ac:dyDescent="0.3">
      <c r="A1969">
        <v>19.68</v>
      </c>
      <c r="B1969">
        <v>0.18640488390000001</v>
      </c>
      <c r="C1969">
        <v>-0.20824928579999999</v>
      </c>
      <c r="D1969">
        <v>0</v>
      </c>
      <c r="E1969">
        <v>0</v>
      </c>
    </row>
    <row r="1970" spans="1:5" x14ac:dyDescent="0.3">
      <c r="A1970">
        <v>19.690000000000001</v>
      </c>
      <c r="B1970">
        <v>0.15616010129999999</v>
      </c>
      <c r="C1970">
        <v>-9.6531063319999999E-2</v>
      </c>
      <c r="D1970">
        <v>0</v>
      </c>
      <c r="E1970">
        <v>0</v>
      </c>
    </row>
    <row r="1971" spans="1:5" x14ac:dyDescent="0.3">
      <c r="A1971">
        <v>19.7</v>
      </c>
      <c r="B1971">
        <v>-2.713479102E-3</v>
      </c>
      <c r="C1971">
        <v>0.1992580742</v>
      </c>
      <c r="D1971">
        <v>0</v>
      </c>
      <c r="E1971">
        <v>0</v>
      </c>
    </row>
    <row r="1972" spans="1:5" x14ac:dyDescent="0.3">
      <c r="A1972">
        <v>19.71</v>
      </c>
      <c r="B1972">
        <v>0.12540641429999999</v>
      </c>
      <c r="C1972">
        <v>-0.36500513550000002</v>
      </c>
      <c r="D1972">
        <v>0</v>
      </c>
      <c r="E1972">
        <v>0</v>
      </c>
    </row>
    <row r="1973" spans="1:5" x14ac:dyDescent="0.3">
      <c r="A1973">
        <v>19.72</v>
      </c>
      <c r="B1973">
        <v>8.3419084549999994E-2</v>
      </c>
      <c r="C1973">
        <v>-5.893678963E-2</v>
      </c>
      <c r="D1973">
        <v>0</v>
      </c>
      <c r="E1973">
        <v>0</v>
      </c>
    </row>
    <row r="1974" spans="1:5" x14ac:dyDescent="0.3">
      <c r="A1974">
        <v>19.73</v>
      </c>
      <c r="B1974">
        <v>8.7381675840000006E-2</v>
      </c>
      <c r="C1974">
        <v>-0.19286122920000001</v>
      </c>
      <c r="D1974">
        <v>0</v>
      </c>
      <c r="E1974">
        <v>0</v>
      </c>
    </row>
    <row r="1975" spans="1:5" x14ac:dyDescent="0.3">
      <c r="A1975">
        <v>19.739999999999998</v>
      </c>
      <c r="B1975">
        <v>1.369110588E-2</v>
      </c>
      <c r="C1975">
        <v>-0.45549336080000002</v>
      </c>
      <c r="D1975">
        <v>0</v>
      </c>
      <c r="E1975">
        <v>0</v>
      </c>
    </row>
    <row r="1976" spans="1:5" x14ac:dyDescent="0.3">
      <c r="A1976">
        <v>19.75</v>
      </c>
      <c r="B1976">
        <v>0.24626491959999999</v>
      </c>
      <c r="C1976">
        <v>-7.8864209350000006E-2</v>
      </c>
      <c r="D1976">
        <v>0</v>
      </c>
      <c r="E1976">
        <v>0</v>
      </c>
    </row>
    <row r="1977" spans="1:5" x14ac:dyDescent="0.3">
      <c r="A1977">
        <v>19.760000000000002</v>
      </c>
      <c r="B1977">
        <v>0.29069107770000002</v>
      </c>
      <c r="C1977">
        <v>-0.38757598399999998</v>
      </c>
      <c r="D1977">
        <v>0</v>
      </c>
      <c r="E1977">
        <v>0</v>
      </c>
    </row>
    <row r="1978" spans="1:5" x14ac:dyDescent="0.3">
      <c r="A1978">
        <v>19.77</v>
      </c>
      <c r="B1978">
        <v>4.999376833E-2</v>
      </c>
      <c r="C1978">
        <v>-2.776568569E-2</v>
      </c>
      <c r="D1978">
        <v>0</v>
      </c>
      <c r="E1978">
        <v>0</v>
      </c>
    </row>
    <row r="1979" spans="1:5" x14ac:dyDescent="0.3">
      <c r="A1979">
        <v>19.78</v>
      </c>
      <c r="B1979">
        <v>0.17650435859999999</v>
      </c>
      <c r="C1979">
        <v>0.1946551353</v>
      </c>
      <c r="D1979">
        <v>0</v>
      </c>
      <c r="E1979">
        <v>0</v>
      </c>
    </row>
    <row r="1980" spans="1:5" x14ac:dyDescent="0.3">
      <c r="A1980">
        <v>19.79</v>
      </c>
      <c r="B1980">
        <v>-6.0319889340000002E-2</v>
      </c>
      <c r="C1980">
        <v>-5.4515601369999999E-4</v>
      </c>
      <c r="D1980">
        <v>0</v>
      </c>
      <c r="E1980">
        <v>0</v>
      </c>
    </row>
    <row r="1981" spans="1:5" x14ac:dyDescent="0.3">
      <c r="A1981">
        <v>19.8</v>
      </c>
      <c r="B1981">
        <v>-7.7136695379999995E-2</v>
      </c>
      <c r="C1981">
        <v>-6.6987998780000002E-2</v>
      </c>
      <c r="D1981">
        <v>0</v>
      </c>
      <c r="E1981">
        <v>0</v>
      </c>
    </row>
    <row r="1982" spans="1:5" x14ac:dyDescent="0.3">
      <c r="A1982">
        <v>19.809999999999999</v>
      </c>
      <c r="B1982">
        <v>0.20329067109999999</v>
      </c>
      <c r="C1982">
        <v>0.55984997749999998</v>
      </c>
      <c r="D1982">
        <v>0</v>
      </c>
      <c r="E1982">
        <v>0</v>
      </c>
    </row>
    <row r="1983" spans="1:5" x14ac:dyDescent="0.3">
      <c r="A1983">
        <v>19.82</v>
      </c>
      <c r="B1983">
        <v>4.8670507969999999E-2</v>
      </c>
      <c r="C1983">
        <v>-0.17416557669999999</v>
      </c>
      <c r="D1983">
        <v>0</v>
      </c>
      <c r="E1983">
        <v>0</v>
      </c>
    </row>
    <row r="1984" spans="1:5" x14ac:dyDescent="0.3">
      <c r="A1984">
        <v>19.829999999999998</v>
      </c>
      <c r="B1984">
        <v>0.1033744887</v>
      </c>
      <c r="C1984">
        <v>-0.60053402190000005</v>
      </c>
      <c r="D1984">
        <v>0</v>
      </c>
      <c r="E1984">
        <v>0</v>
      </c>
    </row>
    <row r="1985" spans="1:5" x14ac:dyDescent="0.3">
      <c r="A1985">
        <v>19.84</v>
      </c>
      <c r="B1985">
        <v>0.33977976440000002</v>
      </c>
      <c r="C1985">
        <v>0.13792657850000001</v>
      </c>
      <c r="D1985">
        <v>0</v>
      </c>
      <c r="E1985">
        <v>0</v>
      </c>
    </row>
    <row r="1986" spans="1:5" x14ac:dyDescent="0.3">
      <c r="A1986">
        <v>19.850000000000001</v>
      </c>
      <c r="B1986">
        <v>0.13941282029999999</v>
      </c>
      <c r="C1986">
        <v>-0.25996658210000001</v>
      </c>
      <c r="D1986">
        <v>0</v>
      </c>
      <c r="E1986">
        <v>0</v>
      </c>
    </row>
    <row r="1987" spans="1:5" x14ac:dyDescent="0.3">
      <c r="A1987">
        <v>19.86</v>
      </c>
      <c r="B1987">
        <v>0.19349184629999999</v>
      </c>
      <c r="C1987">
        <v>-0.144712016</v>
      </c>
      <c r="D1987">
        <v>0</v>
      </c>
      <c r="E1987">
        <v>0</v>
      </c>
    </row>
    <row r="1988" spans="1:5" x14ac:dyDescent="0.3">
      <c r="A1988">
        <v>19.87</v>
      </c>
      <c r="B1988">
        <v>2.8427116570000001E-2</v>
      </c>
      <c r="C1988">
        <v>0.16439013180000001</v>
      </c>
      <c r="D1988">
        <v>0</v>
      </c>
      <c r="E1988">
        <v>0</v>
      </c>
    </row>
    <row r="1989" spans="1:5" x14ac:dyDescent="0.3">
      <c r="A1989">
        <v>19.88</v>
      </c>
      <c r="B1989">
        <v>7.7048875389999993E-2</v>
      </c>
      <c r="C1989">
        <v>8.2230389119999997E-2</v>
      </c>
      <c r="D1989">
        <v>0</v>
      </c>
      <c r="E1989">
        <v>0</v>
      </c>
    </row>
    <row r="1990" spans="1:5" x14ac:dyDescent="0.3">
      <c r="A1990">
        <v>19.89</v>
      </c>
      <c r="B1990">
        <v>0.16919694839999999</v>
      </c>
      <c r="C1990">
        <v>-5.1244791599999999E-2</v>
      </c>
      <c r="D1990">
        <v>0</v>
      </c>
      <c r="E1990">
        <v>0</v>
      </c>
    </row>
    <row r="1991" spans="1:5" x14ac:dyDescent="0.3">
      <c r="A1991">
        <v>19.899999999999999</v>
      </c>
      <c r="B1991">
        <v>-3.2615149389999998E-3</v>
      </c>
      <c r="C1991">
        <v>2.8972933070000002E-2</v>
      </c>
      <c r="D1991">
        <v>0</v>
      </c>
      <c r="E1991">
        <v>0</v>
      </c>
    </row>
    <row r="1992" spans="1:5" x14ac:dyDescent="0.3">
      <c r="A1992">
        <v>19.91</v>
      </c>
      <c r="B1992">
        <v>0.1768025607</v>
      </c>
      <c r="C1992">
        <v>-0.1885215193</v>
      </c>
      <c r="D1992">
        <v>0</v>
      </c>
      <c r="E1992">
        <v>0</v>
      </c>
    </row>
    <row r="1993" spans="1:5" x14ac:dyDescent="0.3">
      <c r="A1993">
        <v>19.920000000000002</v>
      </c>
      <c r="B1993">
        <v>0.14404292399999999</v>
      </c>
      <c r="C1993">
        <v>-8.5406742990000006E-2</v>
      </c>
      <c r="D1993">
        <v>0</v>
      </c>
      <c r="E1993">
        <v>0</v>
      </c>
    </row>
    <row r="1994" spans="1:5" x14ac:dyDescent="0.3">
      <c r="A1994">
        <v>19.93</v>
      </c>
      <c r="B1994">
        <v>0.18187285959999999</v>
      </c>
      <c r="C1994">
        <v>-0.15607948599999999</v>
      </c>
      <c r="D1994">
        <v>0</v>
      </c>
      <c r="E1994">
        <v>0</v>
      </c>
    </row>
    <row r="1995" spans="1:5" x14ac:dyDescent="0.3">
      <c r="A1995">
        <v>19.940000000000001</v>
      </c>
      <c r="B1995">
        <v>0.191619128</v>
      </c>
      <c r="C1995">
        <v>0.1025703177</v>
      </c>
      <c r="D1995">
        <v>0</v>
      </c>
      <c r="E1995">
        <v>0</v>
      </c>
    </row>
    <row r="1996" spans="1:5" x14ac:dyDescent="0.3">
      <c r="A1996">
        <v>19.95</v>
      </c>
      <c r="B1996">
        <v>0.17382070420000001</v>
      </c>
      <c r="C1996">
        <v>-0.35409605500000002</v>
      </c>
      <c r="D1996">
        <v>0</v>
      </c>
      <c r="E1996">
        <v>0</v>
      </c>
    </row>
    <row r="1997" spans="1:5" x14ac:dyDescent="0.3">
      <c r="A1997">
        <v>19.96</v>
      </c>
      <c r="B1997">
        <v>1.69337336E-2</v>
      </c>
      <c r="C1997">
        <v>0.19518367950000001</v>
      </c>
      <c r="D1997">
        <v>0</v>
      </c>
      <c r="E1997">
        <v>0</v>
      </c>
    </row>
    <row r="1998" spans="1:5" x14ac:dyDescent="0.3">
      <c r="A1998">
        <v>19.97</v>
      </c>
      <c r="B1998">
        <v>0.1395301521</v>
      </c>
      <c r="C1998">
        <v>-0.25649476049999997</v>
      </c>
      <c r="D1998">
        <v>0</v>
      </c>
      <c r="E1998">
        <v>0</v>
      </c>
    </row>
    <row r="1999" spans="1:5" x14ac:dyDescent="0.3">
      <c r="A1999">
        <v>19.98</v>
      </c>
      <c r="B1999">
        <v>-1.0999395509999999E-2</v>
      </c>
      <c r="C1999">
        <v>7.3217421769999999E-2</v>
      </c>
      <c r="D1999">
        <v>0</v>
      </c>
      <c r="E1999">
        <v>0</v>
      </c>
    </row>
    <row r="2000" spans="1:5" x14ac:dyDescent="0.3">
      <c r="A2000">
        <v>19.989999999999998</v>
      </c>
      <c r="B2000">
        <v>2.6626592500000001E-2</v>
      </c>
      <c r="C2000">
        <v>-0.43809729809999998</v>
      </c>
      <c r="D2000">
        <v>0</v>
      </c>
      <c r="E2000">
        <v>0</v>
      </c>
    </row>
    <row r="2001" spans="1:5" x14ac:dyDescent="0.3">
      <c r="A2001">
        <v>20</v>
      </c>
      <c r="B2001">
        <v>0.1444613189</v>
      </c>
      <c r="C2001">
        <v>0.23578841980000001</v>
      </c>
      <c r="D2001">
        <v>0</v>
      </c>
      <c r="E2001">
        <v>0</v>
      </c>
    </row>
    <row r="2002" spans="1:5" x14ac:dyDescent="0.3">
      <c r="A2002">
        <v>20.010000000000002</v>
      </c>
      <c r="B2002">
        <v>0.1001433581</v>
      </c>
      <c r="C2002">
        <v>9.8107874390000002E-2</v>
      </c>
      <c r="D2002">
        <v>0</v>
      </c>
      <c r="E2002">
        <v>0</v>
      </c>
    </row>
    <row r="2003" spans="1:5" x14ac:dyDescent="0.3">
      <c r="A2003">
        <v>20.02</v>
      </c>
      <c r="B2003">
        <v>0.38805305960000003</v>
      </c>
      <c r="C2003">
        <v>-8.2376394420000006E-3</v>
      </c>
      <c r="D2003">
        <v>0</v>
      </c>
      <c r="E2003">
        <v>0</v>
      </c>
    </row>
    <row r="2004" spans="1:5" x14ac:dyDescent="0.3">
      <c r="A2004">
        <v>20.03</v>
      </c>
      <c r="B2004">
        <v>0.1252221614</v>
      </c>
      <c r="C2004">
        <v>8.283723891E-2</v>
      </c>
      <c r="D2004">
        <v>0</v>
      </c>
      <c r="E2004">
        <v>0</v>
      </c>
    </row>
    <row r="2005" spans="1:5" x14ac:dyDescent="0.3">
      <c r="A2005">
        <v>20.04</v>
      </c>
      <c r="B2005">
        <v>0.13232688610000001</v>
      </c>
      <c r="C2005">
        <v>-0.33111071590000002</v>
      </c>
      <c r="D2005">
        <v>0</v>
      </c>
      <c r="E2005">
        <v>0</v>
      </c>
    </row>
    <row r="2006" spans="1:5" x14ac:dyDescent="0.3">
      <c r="A2006">
        <v>20.05</v>
      </c>
      <c r="B2006">
        <v>0.14181318879999999</v>
      </c>
      <c r="C2006">
        <v>4.9841716889999998E-2</v>
      </c>
      <c r="D2006">
        <v>0</v>
      </c>
      <c r="E2006">
        <v>0</v>
      </c>
    </row>
    <row r="2007" spans="1:5" x14ac:dyDescent="0.3">
      <c r="A2007">
        <v>20.059999999999999</v>
      </c>
      <c r="B2007">
        <v>-1.12508582E-2</v>
      </c>
      <c r="C2007">
        <v>0.2318596691</v>
      </c>
      <c r="D2007">
        <v>0</v>
      </c>
      <c r="E2007">
        <v>0</v>
      </c>
    </row>
    <row r="2008" spans="1:5" x14ac:dyDescent="0.3">
      <c r="A2008">
        <v>20.07</v>
      </c>
      <c r="B2008">
        <v>0.25175035000000001</v>
      </c>
      <c r="C2008">
        <v>0.18627205490000001</v>
      </c>
      <c r="D2008">
        <v>0</v>
      </c>
      <c r="E2008">
        <v>0</v>
      </c>
    </row>
    <row r="2009" spans="1:5" x14ac:dyDescent="0.3">
      <c r="A2009">
        <v>20.079999999999998</v>
      </c>
      <c r="B2009">
        <v>7.1112148459999996E-2</v>
      </c>
      <c r="C2009">
        <v>-3.0510459100000002E-2</v>
      </c>
      <c r="D2009">
        <v>0</v>
      </c>
      <c r="E2009">
        <v>0</v>
      </c>
    </row>
    <row r="2010" spans="1:5" x14ac:dyDescent="0.3">
      <c r="A2010">
        <v>20.09</v>
      </c>
      <c r="B2010">
        <v>0.15979342160000001</v>
      </c>
      <c r="C2010">
        <v>0.2052938789</v>
      </c>
      <c r="D2010">
        <v>0</v>
      </c>
      <c r="E2010">
        <v>0</v>
      </c>
    </row>
    <row r="2011" spans="1:5" x14ac:dyDescent="0.3">
      <c r="A2011">
        <v>20.100000000000001</v>
      </c>
      <c r="B2011">
        <v>-2.3660033480000001E-3</v>
      </c>
      <c r="C2011">
        <v>6.9554522630000004E-2</v>
      </c>
      <c r="D2011">
        <v>0</v>
      </c>
      <c r="E2011">
        <v>0</v>
      </c>
    </row>
    <row r="2012" spans="1:5" x14ac:dyDescent="0.3">
      <c r="A2012">
        <v>20.11</v>
      </c>
      <c r="B2012">
        <v>0.1327289492</v>
      </c>
      <c r="C2012">
        <v>-0.27401292319999998</v>
      </c>
      <c r="D2012">
        <v>0</v>
      </c>
      <c r="E2012">
        <v>0</v>
      </c>
    </row>
    <row r="2013" spans="1:5" x14ac:dyDescent="0.3">
      <c r="A2013">
        <v>20.12</v>
      </c>
      <c r="B2013">
        <v>8.4698610010000008E-3</v>
      </c>
      <c r="C2013">
        <v>-2.03467682E-2</v>
      </c>
      <c r="D2013">
        <v>0</v>
      </c>
      <c r="E2013">
        <v>0</v>
      </c>
    </row>
    <row r="2014" spans="1:5" x14ac:dyDescent="0.3">
      <c r="A2014">
        <v>20.13</v>
      </c>
      <c r="B2014">
        <v>0.20305594799999999</v>
      </c>
      <c r="C2014">
        <v>-9.9515780809999996E-2</v>
      </c>
      <c r="D2014">
        <v>0</v>
      </c>
      <c r="E2014">
        <v>0</v>
      </c>
    </row>
    <row r="2015" spans="1:5" x14ac:dyDescent="0.3">
      <c r="A2015">
        <v>20.14</v>
      </c>
      <c r="B2015">
        <v>9.9183283750000004E-2</v>
      </c>
      <c r="C2015">
        <v>-0.1745268106</v>
      </c>
      <c r="D2015">
        <v>0</v>
      </c>
      <c r="E2015">
        <v>0</v>
      </c>
    </row>
    <row r="2016" spans="1:5" x14ac:dyDescent="0.3">
      <c r="A2016">
        <v>20.149999999999999</v>
      </c>
      <c r="B2016">
        <v>0.2188934833</v>
      </c>
      <c r="C2016">
        <v>-0.25225383039999999</v>
      </c>
      <c r="D2016">
        <v>0</v>
      </c>
      <c r="E2016">
        <v>0</v>
      </c>
    </row>
    <row r="2017" spans="1:5" x14ac:dyDescent="0.3">
      <c r="A2017">
        <v>20.16</v>
      </c>
      <c r="B2017">
        <v>0.1245309636</v>
      </c>
      <c r="C2017">
        <v>-2.1555738519999999E-2</v>
      </c>
      <c r="D2017">
        <v>0</v>
      </c>
      <c r="E2017">
        <v>0</v>
      </c>
    </row>
    <row r="2018" spans="1:5" x14ac:dyDescent="0.3">
      <c r="A2018">
        <v>20.170000000000002</v>
      </c>
      <c r="B2018">
        <v>0.20908983049999999</v>
      </c>
      <c r="C2018">
        <v>8.476194926E-3</v>
      </c>
      <c r="D2018">
        <v>0</v>
      </c>
      <c r="E2018">
        <v>0</v>
      </c>
    </row>
    <row r="2019" spans="1:5" x14ac:dyDescent="0.3">
      <c r="A2019">
        <v>20.18</v>
      </c>
      <c r="B2019">
        <v>0.14299993220000001</v>
      </c>
      <c r="C2019">
        <v>0.139625743</v>
      </c>
      <c r="D2019">
        <v>0</v>
      </c>
      <c r="E2019">
        <v>0</v>
      </c>
    </row>
    <row r="2020" spans="1:5" x14ac:dyDescent="0.3">
      <c r="A2020">
        <v>20.190000000000001</v>
      </c>
      <c r="B2020">
        <v>0.19926327469999999</v>
      </c>
      <c r="C2020">
        <v>0.38105461000000002</v>
      </c>
      <c r="D2020">
        <v>0</v>
      </c>
      <c r="E2020">
        <v>0</v>
      </c>
    </row>
    <row r="2021" spans="1:5" x14ac:dyDescent="0.3">
      <c r="A2021">
        <v>20.2</v>
      </c>
      <c r="B2021">
        <v>0.19201594590000001</v>
      </c>
      <c r="C2021">
        <v>4.8812028020000002E-2</v>
      </c>
      <c r="D2021">
        <v>0</v>
      </c>
      <c r="E2021">
        <v>0</v>
      </c>
    </row>
    <row r="2022" spans="1:5" x14ac:dyDescent="0.3">
      <c r="A2022">
        <v>20.21</v>
      </c>
      <c r="B2022">
        <v>0.15658403930000001</v>
      </c>
      <c r="C2022">
        <v>-0.29962012170000002</v>
      </c>
      <c r="D2022">
        <v>0</v>
      </c>
      <c r="E2022">
        <v>0</v>
      </c>
    </row>
    <row r="2023" spans="1:5" x14ac:dyDescent="0.3">
      <c r="A2023">
        <v>20.22</v>
      </c>
      <c r="B2023">
        <v>0.20789180700000001</v>
      </c>
      <c r="C2023">
        <v>0.26558899879999998</v>
      </c>
      <c r="D2023">
        <v>0</v>
      </c>
      <c r="E2023">
        <v>0</v>
      </c>
    </row>
    <row r="2024" spans="1:5" x14ac:dyDescent="0.3">
      <c r="A2024">
        <v>20.23</v>
      </c>
      <c r="B2024">
        <v>0.2195065618</v>
      </c>
      <c r="C2024">
        <v>0.163703084</v>
      </c>
      <c r="D2024">
        <v>0</v>
      </c>
      <c r="E2024">
        <v>0</v>
      </c>
    </row>
    <row r="2025" spans="1:5" x14ac:dyDescent="0.3">
      <c r="A2025">
        <v>20.239999999999998</v>
      </c>
      <c r="B2025">
        <v>0.18681253489999999</v>
      </c>
      <c r="C2025">
        <v>0.22690975669999999</v>
      </c>
      <c r="D2025">
        <v>0</v>
      </c>
      <c r="E2025">
        <v>0</v>
      </c>
    </row>
    <row r="2026" spans="1:5" x14ac:dyDescent="0.3">
      <c r="A2026">
        <v>20.25</v>
      </c>
      <c r="B2026">
        <v>0.17973583940000001</v>
      </c>
      <c r="C2026">
        <v>-0.57572519779999998</v>
      </c>
      <c r="D2026">
        <v>0</v>
      </c>
      <c r="E2026">
        <v>0</v>
      </c>
    </row>
    <row r="2027" spans="1:5" x14ac:dyDescent="0.3">
      <c r="A2027">
        <v>20.260000000000002</v>
      </c>
      <c r="B2027">
        <v>7.6787561180000005E-2</v>
      </c>
      <c r="C2027">
        <v>-0.23352016510000001</v>
      </c>
      <c r="D2027">
        <v>0</v>
      </c>
      <c r="E2027">
        <v>0</v>
      </c>
    </row>
    <row r="2028" spans="1:5" x14ac:dyDescent="0.3">
      <c r="A2028">
        <v>20.27</v>
      </c>
      <c r="B2028">
        <v>0.2102169394</v>
      </c>
      <c r="C2028">
        <v>-0.449580431</v>
      </c>
      <c r="D2028">
        <v>0</v>
      </c>
      <c r="E2028">
        <v>0</v>
      </c>
    </row>
    <row r="2029" spans="1:5" x14ac:dyDescent="0.3">
      <c r="A2029">
        <v>20.28</v>
      </c>
      <c r="B2029">
        <v>0.24194078150000001</v>
      </c>
      <c r="C2029">
        <v>-2.0427165550000001E-2</v>
      </c>
      <c r="D2029">
        <v>0</v>
      </c>
      <c r="E2029">
        <v>0</v>
      </c>
    </row>
    <row r="2030" spans="1:5" x14ac:dyDescent="0.3">
      <c r="A2030">
        <v>20.29</v>
      </c>
      <c r="B2030">
        <v>0.12897111480000001</v>
      </c>
      <c r="C2030">
        <v>0.1831250787</v>
      </c>
      <c r="D2030">
        <v>0</v>
      </c>
      <c r="E2030">
        <v>0</v>
      </c>
    </row>
    <row r="2031" spans="1:5" x14ac:dyDescent="0.3">
      <c r="A2031">
        <v>20.3</v>
      </c>
      <c r="B2031">
        <v>0.126838699</v>
      </c>
      <c r="C2031">
        <v>3.8986682189999999E-4</v>
      </c>
      <c r="D2031">
        <v>0</v>
      </c>
      <c r="E2031">
        <v>0</v>
      </c>
    </row>
    <row r="2032" spans="1:5" x14ac:dyDescent="0.3">
      <c r="A2032">
        <v>20.309999999999999</v>
      </c>
      <c r="B2032">
        <v>9.8523132499999999E-2</v>
      </c>
      <c r="C2032">
        <v>-0.21563915910000001</v>
      </c>
      <c r="D2032">
        <v>0</v>
      </c>
      <c r="E2032">
        <v>0</v>
      </c>
    </row>
    <row r="2033" spans="1:5" x14ac:dyDescent="0.3">
      <c r="A2033">
        <v>20.32</v>
      </c>
      <c r="B2033">
        <v>0.1453519613</v>
      </c>
      <c r="C2033">
        <v>1.0915763679999999E-2</v>
      </c>
      <c r="D2033">
        <v>0</v>
      </c>
      <c r="E2033">
        <v>0</v>
      </c>
    </row>
    <row r="2034" spans="1:5" x14ac:dyDescent="0.3">
      <c r="A2034">
        <v>20.329999999999998</v>
      </c>
      <c r="B2034">
        <v>0.37823611499999998</v>
      </c>
      <c r="C2034">
        <v>-0.1362165213</v>
      </c>
      <c r="D2034">
        <v>0</v>
      </c>
      <c r="E2034">
        <v>0</v>
      </c>
    </row>
    <row r="2035" spans="1:5" x14ac:dyDescent="0.3">
      <c r="A2035">
        <v>20.34</v>
      </c>
      <c r="B2035">
        <v>0.1018285677</v>
      </c>
      <c r="C2035">
        <v>0.14465290310000001</v>
      </c>
      <c r="D2035">
        <v>0</v>
      </c>
      <c r="E2035">
        <v>0</v>
      </c>
    </row>
    <row r="2036" spans="1:5" x14ac:dyDescent="0.3">
      <c r="A2036">
        <v>20.350000000000001</v>
      </c>
      <c r="B2036">
        <v>9.1010980310000003E-2</v>
      </c>
      <c r="C2036">
        <v>0.24138478930000001</v>
      </c>
      <c r="D2036">
        <v>0</v>
      </c>
      <c r="E2036">
        <v>0</v>
      </c>
    </row>
    <row r="2037" spans="1:5" x14ac:dyDescent="0.3">
      <c r="A2037">
        <v>20.36</v>
      </c>
      <c r="B2037">
        <v>-4.99362126E-3</v>
      </c>
      <c r="C2037">
        <v>-0.11538982389999999</v>
      </c>
      <c r="D2037">
        <v>0</v>
      </c>
      <c r="E2037">
        <v>0</v>
      </c>
    </row>
    <row r="2038" spans="1:5" x14ac:dyDescent="0.3">
      <c r="A2038">
        <v>20.37</v>
      </c>
      <c r="B2038">
        <v>0.2335979342</v>
      </c>
      <c r="C2038">
        <v>2.4302421139999999E-2</v>
      </c>
      <c r="D2038">
        <v>0</v>
      </c>
      <c r="E2038">
        <v>0</v>
      </c>
    </row>
    <row r="2039" spans="1:5" x14ac:dyDescent="0.3">
      <c r="A2039">
        <v>20.38</v>
      </c>
      <c r="B2039">
        <v>-3.4287471319999999E-2</v>
      </c>
      <c r="C2039">
        <v>0.29657766219999998</v>
      </c>
      <c r="D2039">
        <v>0</v>
      </c>
      <c r="E2039">
        <v>0</v>
      </c>
    </row>
    <row r="2040" spans="1:5" x14ac:dyDescent="0.3">
      <c r="A2040">
        <v>20.39</v>
      </c>
      <c r="B2040">
        <v>7.9757653179999999E-2</v>
      </c>
      <c r="C2040">
        <v>-0.38810759779999998</v>
      </c>
      <c r="D2040">
        <v>0</v>
      </c>
      <c r="E2040">
        <v>0</v>
      </c>
    </row>
    <row r="2041" spans="1:5" x14ac:dyDescent="0.3">
      <c r="A2041">
        <v>20.399999999999999</v>
      </c>
      <c r="B2041">
        <v>0.20440678300000001</v>
      </c>
      <c r="C2041">
        <v>-0.58601415160000003</v>
      </c>
      <c r="D2041">
        <v>0</v>
      </c>
      <c r="E2041">
        <v>0</v>
      </c>
    </row>
    <row r="2042" spans="1:5" x14ac:dyDescent="0.3">
      <c r="A2042">
        <v>20.41</v>
      </c>
      <c r="B2042">
        <v>0.21286197009999999</v>
      </c>
      <c r="C2042">
        <v>0.27760535479999998</v>
      </c>
      <c r="D2042">
        <v>0</v>
      </c>
      <c r="E2042">
        <v>0</v>
      </c>
    </row>
    <row r="2043" spans="1:5" x14ac:dyDescent="0.3">
      <c r="A2043">
        <v>20.420000000000002</v>
      </c>
      <c r="B2043">
        <v>0.19629305599999999</v>
      </c>
      <c r="C2043">
        <v>-0.50327658649999996</v>
      </c>
      <c r="D2043">
        <v>0</v>
      </c>
      <c r="E2043">
        <v>0</v>
      </c>
    </row>
    <row r="2044" spans="1:5" x14ac:dyDescent="0.3">
      <c r="A2044">
        <v>20.43</v>
      </c>
      <c r="B2044">
        <v>0.1445967853</v>
      </c>
      <c r="C2044">
        <v>0.36301448939999997</v>
      </c>
      <c r="D2044">
        <v>0</v>
      </c>
      <c r="E2044">
        <v>0</v>
      </c>
    </row>
    <row r="2045" spans="1:5" x14ac:dyDescent="0.3">
      <c r="A2045">
        <v>20.440000000000001</v>
      </c>
      <c r="B2045">
        <v>0.14969673750000001</v>
      </c>
      <c r="C2045">
        <v>-0.2293496579</v>
      </c>
      <c r="D2045">
        <v>0</v>
      </c>
      <c r="E2045">
        <v>0</v>
      </c>
    </row>
    <row r="2046" spans="1:5" x14ac:dyDescent="0.3">
      <c r="A2046">
        <v>20.45</v>
      </c>
      <c r="B2046">
        <v>0.22954110799999999</v>
      </c>
      <c r="C2046">
        <v>-5.0509348510000003E-2</v>
      </c>
      <c r="D2046">
        <v>0</v>
      </c>
      <c r="E2046">
        <v>0</v>
      </c>
    </row>
    <row r="2047" spans="1:5" x14ac:dyDescent="0.3">
      <c r="A2047">
        <v>20.46</v>
      </c>
      <c r="B2047">
        <v>-5.1110759380000002E-2</v>
      </c>
      <c r="C2047">
        <v>-0.19548836350000001</v>
      </c>
      <c r="D2047">
        <v>0</v>
      </c>
      <c r="E2047">
        <v>0</v>
      </c>
    </row>
    <row r="2048" spans="1:5" x14ac:dyDescent="0.3">
      <c r="A2048">
        <v>20.47</v>
      </c>
      <c r="B2048">
        <v>0.1039797589</v>
      </c>
      <c r="C2048">
        <v>-0.12647889549999999</v>
      </c>
      <c r="D2048">
        <v>0</v>
      </c>
      <c r="E2048">
        <v>0</v>
      </c>
    </row>
    <row r="2049" spans="1:5" x14ac:dyDescent="0.3">
      <c r="A2049">
        <v>20.48</v>
      </c>
      <c r="B2049">
        <v>0.1953847557</v>
      </c>
      <c r="C2049">
        <v>-0.21995864809999999</v>
      </c>
      <c r="D2049">
        <v>0</v>
      </c>
      <c r="E2049">
        <v>0</v>
      </c>
    </row>
    <row r="2050" spans="1:5" x14ac:dyDescent="0.3">
      <c r="A2050">
        <v>20.49</v>
      </c>
      <c r="B2050">
        <v>3.7901118400000003E-2</v>
      </c>
      <c r="C2050">
        <v>-0.39292430880000001</v>
      </c>
      <c r="D2050">
        <v>0</v>
      </c>
      <c r="E2050">
        <v>0</v>
      </c>
    </row>
    <row r="2051" spans="1:5" x14ac:dyDescent="0.3">
      <c r="A2051">
        <v>20.5</v>
      </c>
      <c r="B2051">
        <v>9.2143371700000004E-2</v>
      </c>
      <c r="C2051">
        <v>-0.23990666869999999</v>
      </c>
      <c r="D2051">
        <v>0</v>
      </c>
      <c r="E2051">
        <v>0</v>
      </c>
    </row>
    <row r="2052" spans="1:5" x14ac:dyDescent="0.3">
      <c r="A2052">
        <v>20.51</v>
      </c>
      <c r="B2052">
        <v>6.6052243110000006E-2</v>
      </c>
      <c r="C2052">
        <v>0.29519841070000002</v>
      </c>
      <c r="D2052">
        <v>0</v>
      </c>
      <c r="E2052">
        <v>0</v>
      </c>
    </row>
    <row r="2053" spans="1:5" x14ac:dyDescent="0.3">
      <c r="A2053">
        <v>20.52</v>
      </c>
      <c r="B2053">
        <v>0.1553651392</v>
      </c>
      <c r="C2053">
        <v>-0.49402156470000003</v>
      </c>
      <c r="D2053">
        <v>0</v>
      </c>
      <c r="E2053">
        <v>0</v>
      </c>
    </row>
    <row r="2054" spans="1:5" x14ac:dyDescent="0.3">
      <c r="A2054">
        <v>20.53</v>
      </c>
      <c r="B2054">
        <v>0.1211673766</v>
      </c>
      <c r="C2054">
        <v>-0.11886014039999999</v>
      </c>
      <c r="D2054">
        <v>0</v>
      </c>
      <c r="E2054">
        <v>0</v>
      </c>
    </row>
    <row r="2055" spans="1:5" x14ac:dyDescent="0.3">
      <c r="A2055">
        <v>20.54</v>
      </c>
      <c r="B2055">
        <v>0.2367731035</v>
      </c>
      <c r="C2055">
        <v>0.19937628509999999</v>
      </c>
      <c r="D2055">
        <v>0</v>
      </c>
      <c r="E2055">
        <v>0</v>
      </c>
    </row>
    <row r="2056" spans="1:5" x14ac:dyDescent="0.3">
      <c r="A2056">
        <v>20.55</v>
      </c>
      <c r="B2056">
        <v>0.1452802718</v>
      </c>
      <c r="C2056">
        <v>-0.32720786330000001</v>
      </c>
      <c r="D2056">
        <v>0</v>
      </c>
      <c r="E2056">
        <v>0</v>
      </c>
    </row>
    <row r="2057" spans="1:5" x14ac:dyDescent="0.3">
      <c r="A2057">
        <v>20.56</v>
      </c>
      <c r="B2057">
        <v>0.1703951061</v>
      </c>
      <c r="C2057">
        <v>-0.35207065939999999</v>
      </c>
      <c r="D2057">
        <v>0</v>
      </c>
      <c r="E2057">
        <v>0</v>
      </c>
    </row>
    <row r="2058" spans="1:5" x14ac:dyDescent="0.3">
      <c r="A2058">
        <v>20.57</v>
      </c>
      <c r="B2058">
        <v>-2.5869149710000001E-2</v>
      </c>
      <c r="C2058">
        <v>-0.24868234989999999</v>
      </c>
      <c r="D2058">
        <v>0</v>
      </c>
      <c r="E2058">
        <v>0</v>
      </c>
    </row>
    <row r="2059" spans="1:5" x14ac:dyDescent="0.3">
      <c r="A2059">
        <v>20.58</v>
      </c>
      <c r="B2059">
        <v>6.3700795170000005E-2</v>
      </c>
      <c r="C2059">
        <v>-0.21663683650000001</v>
      </c>
      <c r="D2059">
        <v>0</v>
      </c>
      <c r="E2059">
        <v>0</v>
      </c>
    </row>
    <row r="2060" spans="1:5" x14ac:dyDescent="0.3">
      <c r="A2060">
        <v>20.59</v>
      </c>
      <c r="B2060">
        <v>0.1029962599</v>
      </c>
      <c r="C2060">
        <v>-0.2179245353</v>
      </c>
      <c r="D2060">
        <v>0</v>
      </c>
      <c r="E2060">
        <v>0</v>
      </c>
    </row>
    <row r="2061" spans="1:5" x14ac:dyDescent="0.3">
      <c r="A2061">
        <v>20.6</v>
      </c>
      <c r="B2061">
        <v>0.17333351080000001</v>
      </c>
      <c r="C2061">
        <v>0.13867086170000001</v>
      </c>
      <c r="D2061">
        <v>0</v>
      </c>
      <c r="E2061">
        <v>0</v>
      </c>
    </row>
    <row r="2062" spans="1:5" x14ac:dyDescent="0.3">
      <c r="A2062">
        <v>20.61</v>
      </c>
      <c r="B2062">
        <v>0.21154537800000001</v>
      </c>
      <c r="C2062">
        <v>-4.5018121600000002E-2</v>
      </c>
      <c r="D2062">
        <v>0</v>
      </c>
      <c r="E2062">
        <v>0</v>
      </c>
    </row>
    <row r="2063" spans="1:5" x14ac:dyDescent="0.3">
      <c r="A2063">
        <v>20.62</v>
      </c>
      <c r="B2063">
        <v>0.1906012893</v>
      </c>
      <c r="C2063">
        <v>-5.7237725699999999E-2</v>
      </c>
      <c r="D2063">
        <v>0</v>
      </c>
      <c r="E2063">
        <v>0</v>
      </c>
    </row>
    <row r="2064" spans="1:5" x14ac:dyDescent="0.3">
      <c r="A2064">
        <v>20.63</v>
      </c>
      <c r="B2064">
        <v>0.1379394978</v>
      </c>
      <c r="C2064">
        <v>-0.33195376399999998</v>
      </c>
      <c r="D2064">
        <v>0</v>
      </c>
      <c r="E2064">
        <v>0</v>
      </c>
    </row>
    <row r="2065" spans="1:5" x14ac:dyDescent="0.3">
      <c r="A2065">
        <v>20.64</v>
      </c>
      <c r="B2065">
        <v>0.1382960379</v>
      </c>
      <c r="C2065">
        <v>1.5914011749999998E-2</v>
      </c>
      <c r="D2065">
        <v>0</v>
      </c>
      <c r="E2065">
        <v>0</v>
      </c>
    </row>
    <row r="2066" spans="1:5" x14ac:dyDescent="0.3">
      <c r="A2066">
        <v>20.65</v>
      </c>
      <c r="B2066">
        <v>0.26664257050000001</v>
      </c>
      <c r="C2066">
        <v>0.1234122589</v>
      </c>
      <c r="D2066">
        <v>0</v>
      </c>
      <c r="E2066">
        <v>0</v>
      </c>
    </row>
    <row r="2067" spans="1:5" x14ac:dyDescent="0.3">
      <c r="A2067">
        <v>20.66</v>
      </c>
      <c r="B2067">
        <v>0.33646461370000003</v>
      </c>
      <c r="C2067">
        <v>2.7806488800000001E-2</v>
      </c>
      <c r="D2067">
        <v>0</v>
      </c>
      <c r="E2067">
        <v>0</v>
      </c>
    </row>
    <row r="2068" spans="1:5" x14ac:dyDescent="0.3">
      <c r="A2068">
        <v>20.67</v>
      </c>
      <c r="B2068">
        <v>8.070665598E-2</v>
      </c>
      <c r="C2068">
        <v>-3.4802514129999998E-3</v>
      </c>
      <c r="D2068">
        <v>0</v>
      </c>
      <c r="E2068">
        <v>0</v>
      </c>
    </row>
    <row r="2069" spans="1:5" x14ac:dyDescent="0.3">
      <c r="A2069">
        <v>20.68</v>
      </c>
      <c r="B2069">
        <v>9.9017187950000002E-2</v>
      </c>
      <c r="C2069">
        <v>-0.27332425119999998</v>
      </c>
      <c r="D2069">
        <v>0</v>
      </c>
      <c r="E2069">
        <v>0</v>
      </c>
    </row>
    <row r="2070" spans="1:5" x14ac:dyDescent="0.3">
      <c r="A2070">
        <v>20.69</v>
      </c>
      <c r="B2070">
        <v>9.2446908349999996E-2</v>
      </c>
      <c r="C2070">
        <v>-1.9123503940000001E-2</v>
      </c>
      <c r="D2070">
        <v>0</v>
      </c>
      <c r="E2070">
        <v>0</v>
      </c>
    </row>
    <row r="2071" spans="1:5" x14ac:dyDescent="0.3">
      <c r="A2071">
        <v>20.7</v>
      </c>
      <c r="B2071">
        <v>-4.4125076379999996E-3</v>
      </c>
      <c r="C2071">
        <v>0.1794715077</v>
      </c>
      <c r="D2071">
        <v>0</v>
      </c>
      <c r="E2071">
        <v>0</v>
      </c>
    </row>
    <row r="2072" spans="1:5" x14ac:dyDescent="0.3">
      <c r="A2072">
        <v>20.71</v>
      </c>
      <c r="B2072">
        <v>0.1057088673</v>
      </c>
      <c r="C2072">
        <v>1.265543327E-2</v>
      </c>
      <c r="D2072">
        <v>0</v>
      </c>
      <c r="E2072">
        <v>0</v>
      </c>
    </row>
    <row r="2073" spans="1:5" x14ac:dyDescent="0.3">
      <c r="A2073">
        <v>20.72</v>
      </c>
      <c r="B2073">
        <v>0.1578739136</v>
      </c>
      <c r="C2073">
        <v>-0.24578869340000001</v>
      </c>
      <c r="D2073">
        <v>0</v>
      </c>
      <c r="E2073">
        <v>0</v>
      </c>
    </row>
    <row r="2074" spans="1:5" x14ac:dyDescent="0.3">
      <c r="A2074">
        <v>20.73</v>
      </c>
      <c r="B2074">
        <v>-2.328323387E-2</v>
      </c>
      <c r="C2074">
        <v>-7.0913665000000001E-2</v>
      </c>
      <c r="D2074">
        <v>0</v>
      </c>
      <c r="E2074">
        <v>0</v>
      </c>
    </row>
    <row r="2075" spans="1:5" x14ac:dyDescent="0.3">
      <c r="A2075">
        <v>20.74</v>
      </c>
      <c r="B2075">
        <v>0.17431631680000001</v>
      </c>
      <c r="C2075">
        <v>-0.46103256939999998</v>
      </c>
      <c r="D2075">
        <v>0</v>
      </c>
      <c r="E2075">
        <v>0</v>
      </c>
    </row>
    <row r="2076" spans="1:5" x14ac:dyDescent="0.3">
      <c r="A2076">
        <v>20.75</v>
      </c>
      <c r="B2076">
        <v>0.2596119046</v>
      </c>
      <c r="C2076">
        <v>0.49878111479999998</v>
      </c>
      <c r="D2076">
        <v>0</v>
      </c>
      <c r="E2076">
        <v>0</v>
      </c>
    </row>
    <row r="2077" spans="1:5" x14ac:dyDescent="0.3">
      <c r="A2077">
        <v>20.76</v>
      </c>
      <c r="B2077">
        <v>0.25305789709999998</v>
      </c>
      <c r="C2077">
        <v>-0.69716131690000005</v>
      </c>
      <c r="D2077">
        <v>0</v>
      </c>
      <c r="E2077">
        <v>0</v>
      </c>
    </row>
    <row r="2078" spans="1:5" x14ac:dyDescent="0.3">
      <c r="A2078">
        <v>20.77</v>
      </c>
      <c r="B2078">
        <v>9.8382815720000003E-2</v>
      </c>
      <c r="C2078">
        <v>-0.56930196290000001</v>
      </c>
      <c r="D2078">
        <v>0</v>
      </c>
      <c r="E2078">
        <v>0</v>
      </c>
    </row>
    <row r="2079" spans="1:5" x14ac:dyDescent="0.3">
      <c r="A2079">
        <v>20.78</v>
      </c>
      <c r="B2079">
        <v>8.6561478669999997E-2</v>
      </c>
      <c r="C2079">
        <v>-0.2261536717</v>
      </c>
      <c r="D2079">
        <v>0</v>
      </c>
      <c r="E2079">
        <v>0</v>
      </c>
    </row>
    <row r="2080" spans="1:5" x14ac:dyDescent="0.3">
      <c r="A2080">
        <v>20.79</v>
      </c>
      <c r="B2080">
        <v>0.15379880369999999</v>
      </c>
      <c r="C2080">
        <v>0.15401706100000001</v>
      </c>
      <c r="D2080">
        <v>0</v>
      </c>
      <c r="E2080">
        <v>0</v>
      </c>
    </row>
    <row r="2081" spans="1:5" x14ac:dyDescent="0.3">
      <c r="A2081">
        <v>20.8</v>
      </c>
      <c r="B2081">
        <v>0.146177575</v>
      </c>
      <c r="C2081">
        <v>0.30813056230000002</v>
      </c>
      <c r="D2081">
        <v>0</v>
      </c>
      <c r="E2081">
        <v>0</v>
      </c>
    </row>
    <row r="2082" spans="1:5" x14ac:dyDescent="0.3">
      <c r="A2082">
        <v>20.81</v>
      </c>
      <c r="B2082">
        <v>0.3300105035</v>
      </c>
      <c r="C2082">
        <v>-0.22753666340000001</v>
      </c>
      <c r="D2082">
        <v>0</v>
      </c>
      <c r="E2082">
        <v>0</v>
      </c>
    </row>
    <row r="2083" spans="1:5" x14ac:dyDescent="0.3">
      <c r="A2083">
        <v>20.82</v>
      </c>
      <c r="B2083">
        <v>0.1713137478</v>
      </c>
      <c r="C2083">
        <v>-2.3501660670000001E-2</v>
      </c>
      <c r="D2083">
        <v>0</v>
      </c>
      <c r="E2083">
        <v>0</v>
      </c>
    </row>
    <row r="2084" spans="1:5" x14ac:dyDescent="0.3">
      <c r="A2084">
        <v>20.83</v>
      </c>
      <c r="B2084">
        <v>8.4186069670000002E-2</v>
      </c>
      <c r="C2084">
        <v>0.2940651178</v>
      </c>
      <c r="D2084">
        <v>0</v>
      </c>
      <c r="E2084">
        <v>0</v>
      </c>
    </row>
    <row r="2085" spans="1:5" x14ac:dyDescent="0.3">
      <c r="A2085">
        <v>20.84</v>
      </c>
      <c r="B2085">
        <v>8.6577929560000003E-2</v>
      </c>
      <c r="C2085">
        <v>-1.266173273E-2</v>
      </c>
      <c r="D2085">
        <v>0</v>
      </c>
      <c r="E2085">
        <v>0</v>
      </c>
    </row>
    <row r="2086" spans="1:5" x14ac:dyDescent="0.3">
      <c r="A2086">
        <v>20.85</v>
      </c>
      <c r="B2086">
        <v>4.4664990160000001E-2</v>
      </c>
      <c r="C2086">
        <v>-3.2374333589999998E-2</v>
      </c>
      <c r="D2086">
        <v>0</v>
      </c>
      <c r="E2086">
        <v>0</v>
      </c>
    </row>
    <row r="2087" spans="1:5" x14ac:dyDescent="0.3">
      <c r="A2087">
        <v>20.86</v>
      </c>
      <c r="B2087">
        <v>0.18286430840000001</v>
      </c>
      <c r="C2087">
        <v>6.2935248020000001E-2</v>
      </c>
      <c r="D2087">
        <v>0</v>
      </c>
      <c r="E2087">
        <v>0</v>
      </c>
    </row>
    <row r="2088" spans="1:5" x14ac:dyDescent="0.3">
      <c r="A2088">
        <v>20.87</v>
      </c>
      <c r="B2088">
        <v>0.2860242724</v>
      </c>
      <c r="C2088">
        <v>1.245825551E-2</v>
      </c>
      <c r="D2088">
        <v>0</v>
      </c>
      <c r="E2088">
        <v>0</v>
      </c>
    </row>
    <row r="2089" spans="1:5" x14ac:dyDescent="0.3">
      <c r="A2089">
        <v>20.88</v>
      </c>
      <c r="B2089">
        <v>0.1574570984</v>
      </c>
      <c r="C2089">
        <v>-0.16974662239999999</v>
      </c>
      <c r="D2089">
        <v>0</v>
      </c>
      <c r="E2089">
        <v>0</v>
      </c>
    </row>
    <row r="2090" spans="1:5" x14ac:dyDescent="0.3">
      <c r="A2090">
        <v>20.89</v>
      </c>
      <c r="B2090">
        <v>-7.1816466750000002E-2</v>
      </c>
      <c r="C2090">
        <v>-0.1927333027</v>
      </c>
      <c r="D2090">
        <v>0</v>
      </c>
      <c r="E2090">
        <v>0</v>
      </c>
    </row>
    <row r="2091" spans="1:5" x14ac:dyDescent="0.3">
      <c r="A2091">
        <v>20.9</v>
      </c>
      <c r="B2091">
        <v>5.475741252E-2</v>
      </c>
      <c r="C2091">
        <v>0.1192713901</v>
      </c>
      <c r="D2091">
        <v>0</v>
      </c>
      <c r="E2091">
        <v>0</v>
      </c>
    </row>
    <row r="2092" spans="1:5" x14ac:dyDescent="0.3">
      <c r="A2092">
        <v>20.91</v>
      </c>
      <c r="B2092">
        <v>0.1012594327</v>
      </c>
      <c r="C2092">
        <v>-0.37468284369999999</v>
      </c>
      <c r="D2092">
        <v>0</v>
      </c>
      <c r="E2092">
        <v>0</v>
      </c>
    </row>
    <row r="2093" spans="1:5" x14ac:dyDescent="0.3">
      <c r="A2093">
        <v>20.92</v>
      </c>
      <c r="B2093">
        <v>-8.5298037159999996E-3</v>
      </c>
      <c r="C2093">
        <v>-0.21979528670000001</v>
      </c>
      <c r="D2093">
        <v>0</v>
      </c>
      <c r="E2093">
        <v>0</v>
      </c>
    </row>
    <row r="2094" spans="1:5" x14ac:dyDescent="0.3">
      <c r="A2094">
        <v>20.93</v>
      </c>
      <c r="B2094">
        <v>0.20689800380000001</v>
      </c>
      <c r="C2094">
        <v>4.7342758630000002E-2</v>
      </c>
      <c r="D2094">
        <v>0</v>
      </c>
      <c r="E2094">
        <v>0</v>
      </c>
    </row>
    <row r="2095" spans="1:5" x14ac:dyDescent="0.3">
      <c r="A2095">
        <v>20.94</v>
      </c>
      <c r="B2095">
        <v>5.8299146590000003E-2</v>
      </c>
      <c r="C2095">
        <v>-0.35924053189999999</v>
      </c>
      <c r="D2095">
        <v>0</v>
      </c>
      <c r="E2095">
        <v>0</v>
      </c>
    </row>
    <row r="2096" spans="1:5" x14ac:dyDescent="0.3">
      <c r="A2096">
        <v>20.95</v>
      </c>
      <c r="B2096">
        <v>0.2903849483</v>
      </c>
      <c r="C2096">
        <v>-0.1295299083</v>
      </c>
      <c r="D2096">
        <v>0</v>
      </c>
      <c r="E2096">
        <v>0</v>
      </c>
    </row>
    <row r="2097" spans="1:5" x14ac:dyDescent="0.3">
      <c r="A2097">
        <v>20.96</v>
      </c>
      <c r="B2097">
        <v>0.23231926559999999</v>
      </c>
      <c r="C2097">
        <v>-7.305672765E-2</v>
      </c>
      <c r="D2097">
        <v>0</v>
      </c>
      <c r="E2097">
        <v>0</v>
      </c>
    </row>
    <row r="2098" spans="1:5" x14ac:dyDescent="0.3">
      <c r="A2098">
        <v>20.97</v>
      </c>
      <c r="B2098">
        <v>0.27495372299999998</v>
      </c>
      <c r="C2098">
        <v>-0.1524818838</v>
      </c>
      <c r="D2098">
        <v>0</v>
      </c>
      <c r="E2098">
        <v>0</v>
      </c>
    </row>
    <row r="2099" spans="1:5" x14ac:dyDescent="0.3">
      <c r="A2099">
        <v>20.98</v>
      </c>
      <c r="B2099">
        <v>6.0529965909999997E-2</v>
      </c>
      <c r="C2099">
        <v>0.36609613899999999</v>
      </c>
      <c r="D2099">
        <v>0</v>
      </c>
      <c r="E2099">
        <v>0</v>
      </c>
    </row>
    <row r="2100" spans="1:5" x14ac:dyDescent="0.3">
      <c r="A2100">
        <v>20.99</v>
      </c>
      <c r="B2100">
        <v>3.186972439E-2</v>
      </c>
      <c r="C2100">
        <v>0.49584349989999998</v>
      </c>
      <c r="D2100">
        <v>0</v>
      </c>
      <c r="E2100">
        <v>0</v>
      </c>
    </row>
    <row r="2101" spans="1:5" x14ac:dyDescent="0.3">
      <c r="A2101">
        <v>21</v>
      </c>
      <c r="B2101">
        <v>0.25765117999999998</v>
      </c>
      <c r="C2101">
        <v>-3.6288097499999998E-2</v>
      </c>
      <c r="D2101">
        <v>0</v>
      </c>
      <c r="E2101">
        <v>0</v>
      </c>
    </row>
    <row r="2102" spans="1:5" x14ac:dyDescent="0.3">
      <c r="A2102">
        <v>21.01</v>
      </c>
      <c r="B2102">
        <v>0.17320999500000001</v>
      </c>
      <c r="C2102">
        <v>-0.29064154619999999</v>
      </c>
      <c r="D2102">
        <v>0</v>
      </c>
      <c r="E2102">
        <v>0</v>
      </c>
    </row>
    <row r="2103" spans="1:5" x14ac:dyDescent="0.3">
      <c r="A2103">
        <v>21.02</v>
      </c>
      <c r="B2103">
        <v>0.1476749182</v>
      </c>
      <c r="C2103">
        <v>-7.1800433100000005E-2</v>
      </c>
      <c r="D2103">
        <v>0</v>
      </c>
      <c r="E2103">
        <v>0</v>
      </c>
    </row>
    <row r="2104" spans="1:5" x14ac:dyDescent="0.3">
      <c r="A2104">
        <v>21.03</v>
      </c>
      <c r="B2104">
        <v>0.1102494597</v>
      </c>
      <c r="C2104">
        <v>0.31407433750000002</v>
      </c>
      <c r="D2104">
        <v>0</v>
      </c>
      <c r="E2104">
        <v>0</v>
      </c>
    </row>
    <row r="2105" spans="1:5" x14ac:dyDescent="0.3">
      <c r="A2105">
        <v>21.04</v>
      </c>
      <c r="B2105">
        <v>0.16838188470000001</v>
      </c>
      <c r="C2105">
        <v>-0.34457764029999999</v>
      </c>
      <c r="D2105">
        <v>0</v>
      </c>
      <c r="E2105">
        <v>0</v>
      </c>
    </row>
    <row r="2106" spans="1:5" x14ac:dyDescent="0.3">
      <c r="A2106">
        <v>21.05</v>
      </c>
      <c r="B2106">
        <v>0.20659452680000001</v>
      </c>
      <c r="C2106">
        <v>0.1376042515</v>
      </c>
      <c r="D2106">
        <v>0</v>
      </c>
      <c r="E2106">
        <v>0</v>
      </c>
    </row>
    <row r="2107" spans="1:5" x14ac:dyDescent="0.3">
      <c r="A2107">
        <v>21.06</v>
      </c>
      <c r="B2107">
        <v>0.1270955503</v>
      </c>
      <c r="C2107">
        <v>0.37577244640000002</v>
      </c>
      <c r="D2107">
        <v>0</v>
      </c>
      <c r="E2107">
        <v>0</v>
      </c>
    </row>
    <row r="2108" spans="1:5" x14ac:dyDescent="0.3">
      <c r="A2108">
        <v>21.07</v>
      </c>
      <c r="B2108">
        <v>2.281530527E-3</v>
      </c>
      <c r="C2108">
        <v>-0.1978183389</v>
      </c>
      <c r="D2108">
        <v>0</v>
      </c>
      <c r="E2108">
        <v>0</v>
      </c>
    </row>
    <row r="2109" spans="1:5" x14ac:dyDescent="0.3">
      <c r="A2109">
        <v>21.08</v>
      </c>
      <c r="B2109">
        <v>0.1112136096</v>
      </c>
      <c r="C2109">
        <v>-0.21530029179999999</v>
      </c>
      <c r="D2109">
        <v>0</v>
      </c>
      <c r="E2109">
        <v>0</v>
      </c>
    </row>
    <row r="2110" spans="1:5" x14ac:dyDescent="0.3">
      <c r="A2110">
        <v>21.09</v>
      </c>
      <c r="B2110">
        <v>0.1019275486</v>
      </c>
      <c r="C2110">
        <v>0.16116607190000001</v>
      </c>
      <c r="D2110">
        <v>0</v>
      </c>
      <c r="E2110">
        <v>0</v>
      </c>
    </row>
    <row r="2111" spans="1:5" x14ac:dyDescent="0.3">
      <c r="A2111">
        <v>21.1</v>
      </c>
      <c r="B2111">
        <v>0.1838960201</v>
      </c>
      <c r="C2111">
        <v>3.9858888830000001E-2</v>
      </c>
      <c r="D2111">
        <v>0</v>
      </c>
      <c r="E2111">
        <v>0</v>
      </c>
    </row>
    <row r="2112" spans="1:5" x14ac:dyDescent="0.3">
      <c r="A2112">
        <v>21.11</v>
      </c>
      <c r="B2112">
        <v>0.12944772839999999</v>
      </c>
      <c r="C2112">
        <v>-0.2702263594</v>
      </c>
      <c r="D2112">
        <v>0</v>
      </c>
      <c r="E2112">
        <v>0</v>
      </c>
    </row>
    <row r="2113" spans="1:5" x14ac:dyDescent="0.3">
      <c r="A2113">
        <v>21.12</v>
      </c>
      <c r="B2113">
        <v>8.160871267E-2</v>
      </c>
      <c r="C2113">
        <v>8.1651210779999997E-2</v>
      </c>
      <c r="D2113">
        <v>0</v>
      </c>
      <c r="E2113">
        <v>0</v>
      </c>
    </row>
    <row r="2114" spans="1:5" x14ac:dyDescent="0.3">
      <c r="A2114">
        <v>21.13</v>
      </c>
      <c r="B2114">
        <v>0.22539131339999999</v>
      </c>
      <c r="C2114">
        <v>-0.30193912979999998</v>
      </c>
      <c r="D2114">
        <v>0</v>
      </c>
      <c r="E2114">
        <v>0</v>
      </c>
    </row>
    <row r="2115" spans="1:5" x14ac:dyDescent="0.3">
      <c r="A2115">
        <v>21.14</v>
      </c>
      <c r="B2115">
        <v>0.12755845490000001</v>
      </c>
      <c r="C2115">
        <v>-0.31091558930000002</v>
      </c>
      <c r="D2115">
        <v>0</v>
      </c>
      <c r="E2115">
        <v>0</v>
      </c>
    </row>
    <row r="2116" spans="1:5" x14ac:dyDescent="0.3">
      <c r="A2116">
        <v>21.15</v>
      </c>
      <c r="B2116">
        <v>0.2194318026</v>
      </c>
      <c r="C2116">
        <v>-0.43323189020000002</v>
      </c>
      <c r="D2116">
        <v>0</v>
      </c>
      <c r="E2116">
        <v>0</v>
      </c>
    </row>
    <row r="2117" spans="1:5" x14ac:dyDescent="0.3">
      <c r="A2117">
        <v>21.16</v>
      </c>
      <c r="B2117">
        <v>0.1880616993</v>
      </c>
      <c r="C2117">
        <v>-0.1117321476</v>
      </c>
      <c r="D2117">
        <v>0</v>
      </c>
      <c r="E2117">
        <v>0</v>
      </c>
    </row>
    <row r="2118" spans="1:5" x14ac:dyDescent="0.3">
      <c r="A2118">
        <v>21.17</v>
      </c>
      <c r="B2118">
        <v>0.3039878607</v>
      </c>
      <c r="C2118">
        <v>0.24259330330000001</v>
      </c>
      <c r="D2118">
        <v>0</v>
      </c>
      <c r="E2118">
        <v>0</v>
      </c>
    </row>
    <row r="2119" spans="1:5" x14ac:dyDescent="0.3">
      <c r="A2119">
        <v>21.18</v>
      </c>
      <c r="B2119">
        <v>0.31725081799999999</v>
      </c>
      <c r="C2119">
        <v>-0.12692794199999999</v>
      </c>
      <c r="D2119">
        <v>0</v>
      </c>
      <c r="E2119">
        <v>0</v>
      </c>
    </row>
    <row r="2120" spans="1:5" x14ac:dyDescent="0.3">
      <c r="A2120">
        <v>21.19</v>
      </c>
      <c r="B2120">
        <v>0.15685853359999999</v>
      </c>
      <c r="C2120">
        <v>-0.11292995510000001</v>
      </c>
      <c r="D2120">
        <v>0</v>
      </c>
      <c r="E2120">
        <v>0</v>
      </c>
    </row>
    <row r="2121" spans="1:5" x14ac:dyDescent="0.3">
      <c r="A2121">
        <v>21.2</v>
      </c>
      <c r="B2121">
        <v>0.29190877079999999</v>
      </c>
      <c r="C2121">
        <v>0.1061869785</v>
      </c>
      <c r="D2121">
        <v>0</v>
      </c>
      <c r="E2121">
        <v>0</v>
      </c>
    </row>
    <row r="2122" spans="1:5" x14ac:dyDescent="0.3">
      <c r="A2122">
        <v>21.21</v>
      </c>
      <c r="B2122">
        <v>0.18775899709999999</v>
      </c>
      <c r="C2122">
        <v>-0.4129009247</v>
      </c>
      <c r="D2122">
        <v>0</v>
      </c>
      <c r="E2122">
        <v>0</v>
      </c>
    </row>
    <row r="2123" spans="1:5" x14ac:dyDescent="0.3">
      <c r="A2123">
        <v>21.22</v>
      </c>
      <c r="B2123">
        <v>0.14286714789999999</v>
      </c>
      <c r="C2123">
        <v>-0.62393414970000005</v>
      </c>
      <c r="D2123">
        <v>0</v>
      </c>
      <c r="E2123">
        <v>0</v>
      </c>
    </row>
    <row r="2124" spans="1:5" x14ac:dyDescent="0.3">
      <c r="A2124">
        <v>21.23</v>
      </c>
      <c r="B2124">
        <v>0.22660291190000001</v>
      </c>
      <c r="C2124">
        <v>-2.5181632490000001E-2</v>
      </c>
      <c r="D2124">
        <v>0</v>
      </c>
      <c r="E2124">
        <v>0</v>
      </c>
    </row>
    <row r="2125" spans="1:5" x14ac:dyDescent="0.3">
      <c r="A2125">
        <v>21.24</v>
      </c>
      <c r="B2125">
        <v>0.34550589320000002</v>
      </c>
      <c r="C2125">
        <v>0.18409663439999999</v>
      </c>
      <c r="D2125">
        <v>0</v>
      </c>
      <c r="E2125">
        <v>0</v>
      </c>
    </row>
    <row r="2126" spans="1:5" x14ac:dyDescent="0.3">
      <c r="A2126">
        <v>21.25</v>
      </c>
      <c r="B2126">
        <v>0.22958560289999999</v>
      </c>
      <c r="C2126">
        <v>0.1455849558</v>
      </c>
      <c r="D2126">
        <v>0</v>
      </c>
      <c r="E2126">
        <v>0</v>
      </c>
    </row>
    <row r="2127" spans="1:5" x14ac:dyDescent="0.3">
      <c r="A2127">
        <v>21.26</v>
      </c>
      <c r="B2127">
        <v>-3.6568515000000003E-2</v>
      </c>
      <c r="C2127">
        <v>-0.66905015710000004</v>
      </c>
      <c r="D2127">
        <v>0</v>
      </c>
      <c r="E2127">
        <v>0</v>
      </c>
    </row>
    <row r="2128" spans="1:5" x14ac:dyDescent="0.3">
      <c r="A2128">
        <v>21.27</v>
      </c>
      <c r="B2128">
        <v>0.2367504537</v>
      </c>
      <c r="C2128">
        <v>0.5050904155</v>
      </c>
      <c r="D2128">
        <v>0</v>
      </c>
      <c r="E2128">
        <v>0</v>
      </c>
    </row>
    <row r="2129" spans="1:5" x14ac:dyDescent="0.3">
      <c r="A2129">
        <v>21.28</v>
      </c>
      <c r="B2129">
        <v>-4.5062817630000002E-2</v>
      </c>
      <c r="C2129">
        <v>-0.1537958831</v>
      </c>
      <c r="D2129">
        <v>0</v>
      </c>
      <c r="E2129">
        <v>0</v>
      </c>
    </row>
    <row r="2130" spans="1:5" x14ac:dyDescent="0.3">
      <c r="A2130">
        <v>21.29</v>
      </c>
      <c r="B2130">
        <v>3.1670913100000003E-2</v>
      </c>
      <c r="C2130">
        <v>-8.0239707600000005E-3</v>
      </c>
      <c r="D2130">
        <v>0</v>
      </c>
      <c r="E2130">
        <v>0</v>
      </c>
    </row>
    <row r="2131" spans="1:5" x14ac:dyDescent="0.3">
      <c r="A2131">
        <v>21.3</v>
      </c>
      <c r="B2131">
        <v>0.2049797028</v>
      </c>
      <c r="C2131">
        <v>0.11520073560000001</v>
      </c>
      <c r="D2131">
        <v>0</v>
      </c>
      <c r="E2131">
        <v>0</v>
      </c>
    </row>
    <row r="2132" spans="1:5" x14ac:dyDescent="0.3">
      <c r="A2132">
        <v>21.31</v>
      </c>
      <c r="B2132">
        <v>0.22642809150000001</v>
      </c>
      <c r="C2132">
        <v>-0.17554165420000001</v>
      </c>
      <c r="D2132">
        <v>0</v>
      </c>
      <c r="E2132">
        <v>0</v>
      </c>
    </row>
    <row r="2133" spans="1:5" x14ac:dyDescent="0.3">
      <c r="A2133">
        <v>21.32</v>
      </c>
      <c r="B2133">
        <v>0.1102698818</v>
      </c>
      <c r="C2133">
        <v>0.25797930359999999</v>
      </c>
      <c r="D2133">
        <v>0</v>
      </c>
      <c r="E2133">
        <v>0</v>
      </c>
    </row>
    <row r="2134" spans="1:5" x14ac:dyDescent="0.3">
      <c r="A2134">
        <v>21.33</v>
      </c>
      <c r="B2134">
        <v>8.9207656679999997E-2</v>
      </c>
      <c r="C2134">
        <v>1.8690476189999999E-2</v>
      </c>
      <c r="D2134">
        <v>0</v>
      </c>
      <c r="E2134">
        <v>0</v>
      </c>
    </row>
    <row r="2135" spans="1:5" x14ac:dyDescent="0.3">
      <c r="A2135">
        <v>21.34</v>
      </c>
      <c r="B2135">
        <v>7.2943724690000003E-2</v>
      </c>
      <c r="C2135">
        <v>-0.300242275</v>
      </c>
      <c r="D2135">
        <v>0</v>
      </c>
      <c r="E2135">
        <v>0</v>
      </c>
    </row>
    <row r="2136" spans="1:5" x14ac:dyDescent="0.3">
      <c r="A2136">
        <v>21.35</v>
      </c>
      <c r="B2136">
        <v>9.3982197340000004E-2</v>
      </c>
      <c r="C2136">
        <v>8.8261157270000001E-2</v>
      </c>
      <c r="D2136">
        <v>0</v>
      </c>
      <c r="E2136">
        <v>0</v>
      </c>
    </row>
    <row r="2137" spans="1:5" x14ac:dyDescent="0.3">
      <c r="A2137">
        <v>21.36</v>
      </c>
      <c r="B2137">
        <v>0.29899504780000002</v>
      </c>
      <c r="C2137">
        <v>-0.46699211000000002</v>
      </c>
      <c r="D2137">
        <v>0</v>
      </c>
      <c r="E2137">
        <v>0</v>
      </c>
    </row>
    <row r="2138" spans="1:5" x14ac:dyDescent="0.3">
      <c r="A2138">
        <v>21.37</v>
      </c>
      <c r="B2138">
        <v>0.20725664499999999</v>
      </c>
      <c r="C2138">
        <v>-1.0856804439999999E-2</v>
      </c>
      <c r="D2138">
        <v>0</v>
      </c>
      <c r="E2138">
        <v>0</v>
      </c>
    </row>
    <row r="2139" spans="1:5" x14ac:dyDescent="0.3">
      <c r="A2139">
        <v>21.38</v>
      </c>
      <c r="B2139">
        <v>0.2120207995</v>
      </c>
      <c r="C2139">
        <v>-8.3774425089999993E-2</v>
      </c>
      <c r="D2139">
        <v>0</v>
      </c>
      <c r="E2139">
        <v>0</v>
      </c>
    </row>
    <row r="2140" spans="1:5" x14ac:dyDescent="0.3">
      <c r="A2140">
        <v>21.39</v>
      </c>
      <c r="B2140">
        <v>-9.2760846019999996E-2</v>
      </c>
      <c r="C2140">
        <v>0.2414661944</v>
      </c>
      <c r="D2140">
        <v>0</v>
      </c>
      <c r="E2140">
        <v>0</v>
      </c>
    </row>
    <row r="2141" spans="1:5" x14ac:dyDescent="0.3">
      <c r="A2141">
        <v>21.4</v>
      </c>
      <c r="B2141">
        <v>0.1530712843</v>
      </c>
      <c r="C2141">
        <v>-2.667828463E-3</v>
      </c>
      <c r="D2141">
        <v>0</v>
      </c>
      <c r="E2141">
        <v>0</v>
      </c>
    </row>
    <row r="2142" spans="1:5" x14ac:dyDescent="0.3">
      <c r="A2142">
        <v>21.41</v>
      </c>
      <c r="B2142">
        <v>2.8553135689999998E-2</v>
      </c>
      <c r="C2142">
        <v>-0.13473540540000001</v>
      </c>
      <c r="D2142">
        <v>0</v>
      </c>
      <c r="E2142">
        <v>0</v>
      </c>
    </row>
    <row r="2143" spans="1:5" x14ac:dyDescent="0.3">
      <c r="A2143">
        <v>21.42</v>
      </c>
      <c r="B2143">
        <v>0.10620054600000001</v>
      </c>
      <c r="C2143">
        <v>-0.37440583109999998</v>
      </c>
      <c r="D2143">
        <v>0</v>
      </c>
      <c r="E2143">
        <v>0</v>
      </c>
    </row>
    <row r="2144" spans="1:5" x14ac:dyDescent="0.3">
      <c r="A2144">
        <v>21.43</v>
      </c>
      <c r="B2144">
        <v>4.5224871489999999E-2</v>
      </c>
      <c r="C2144">
        <v>0.19126395879999999</v>
      </c>
      <c r="D2144">
        <v>0</v>
      </c>
      <c r="E2144">
        <v>0</v>
      </c>
    </row>
    <row r="2145" spans="1:5" x14ac:dyDescent="0.3">
      <c r="A2145">
        <v>21.44</v>
      </c>
      <c r="B2145">
        <v>0.1732822806</v>
      </c>
      <c r="C2145">
        <v>-0.18159669640000001</v>
      </c>
      <c r="D2145">
        <v>0</v>
      </c>
      <c r="E2145">
        <v>0</v>
      </c>
    </row>
    <row r="2146" spans="1:5" x14ac:dyDescent="0.3">
      <c r="A2146">
        <v>21.45</v>
      </c>
      <c r="B2146">
        <v>0.24174024159999999</v>
      </c>
      <c r="C2146">
        <v>-6.395080127E-3</v>
      </c>
      <c r="D2146">
        <v>0</v>
      </c>
      <c r="E2146">
        <v>0</v>
      </c>
    </row>
    <row r="2147" spans="1:5" x14ac:dyDescent="0.3">
      <c r="A2147">
        <v>21.46</v>
      </c>
      <c r="B2147">
        <v>8.7705880400000005E-2</v>
      </c>
      <c r="C2147">
        <v>-5.3568068890000001E-2</v>
      </c>
      <c r="D2147">
        <v>0</v>
      </c>
      <c r="E2147">
        <v>0</v>
      </c>
    </row>
    <row r="2148" spans="1:5" x14ac:dyDescent="0.3">
      <c r="A2148">
        <v>21.47</v>
      </c>
      <c r="B2148">
        <v>0.32301357390000002</v>
      </c>
      <c r="C2148">
        <v>-0.53293859960000001</v>
      </c>
      <c r="D2148">
        <v>0</v>
      </c>
      <c r="E2148">
        <v>0</v>
      </c>
    </row>
    <row r="2149" spans="1:5" x14ac:dyDescent="0.3">
      <c r="A2149">
        <v>21.48</v>
      </c>
      <c r="B2149">
        <v>0.1992216259</v>
      </c>
      <c r="C2149">
        <v>0.31379452349999998</v>
      </c>
      <c r="D2149">
        <v>0</v>
      </c>
      <c r="E2149">
        <v>0</v>
      </c>
    </row>
    <row r="2150" spans="1:5" x14ac:dyDescent="0.3">
      <c r="A2150">
        <v>21.49</v>
      </c>
      <c r="B2150">
        <v>0.28341218829999998</v>
      </c>
      <c r="C2150">
        <v>-0.21876081820000001</v>
      </c>
      <c r="D2150">
        <v>0</v>
      </c>
      <c r="E2150">
        <v>0</v>
      </c>
    </row>
    <row r="2151" spans="1:5" x14ac:dyDescent="0.3">
      <c r="A2151">
        <v>21.5</v>
      </c>
      <c r="B2151">
        <v>-0.1003416702</v>
      </c>
      <c r="C2151">
        <v>-0.57844048739999998</v>
      </c>
      <c r="D2151">
        <v>0</v>
      </c>
      <c r="E2151">
        <v>0</v>
      </c>
    </row>
    <row r="2152" spans="1:5" x14ac:dyDescent="0.3">
      <c r="A2152">
        <v>21.51</v>
      </c>
      <c r="B2152">
        <v>3.1735766679999999E-2</v>
      </c>
      <c r="C2152">
        <v>-0.20301887390000001</v>
      </c>
      <c r="D2152">
        <v>0</v>
      </c>
      <c r="E2152">
        <v>0</v>
      </c>
    </row>
    <row r="2153" spans="1:5" x14ac:dyDescent="0.3">
      <c r="A2153">
        <v>21.52</v>
      </c>
      <c r="B2153">
        <v>0.11496651920000001</v>
      </c>
      <c r="C2153">
        <v>0.14366377890000001</v>
      </c>
      <c r="D2153">
        <v>0</v>
      </c>
      <c r="E2153">
        <v>0</v>
      </c>
    </row>
    <row r="2154" spans="1:5" x14ac:dyDescent="0.3">
      <c r="A2154">
        <v>21.53</v>
      </c>
      <c r="B2154">
        <v>1.740596816E-2</v>
      </c>
      <c r="C2154">
        <v>-0.2682165802</v>
      </c>
      <c r="D2154">
        <v>0</v>
      </c>
      <c r="E2154">
        <v>0</v>
      </c>
    </row>
    <row r="2155" spans="1:5" x14ac:dyDescent="0.3">
      <c r="A2155">
        <v>21.54</v>
      </c>
      <c r="B2155">
        <v>6.311733741E-3</v>
      </c>
      <c r="C2155">
        <v>3.1156230720000001E-2</v>
      </c>
      <c r="D2155">
        <v>0</v>
      </c>
      <c r="E2155">
        <v>0</v>
      </c>
    </row>
    <row r="2156" spans="1:5" x14ac:dyDescent="0.3">
      <c r="A2156">
        <v>21.55</v>
      </c>
      <c r="B2156">
        <v>0.26639506219999998</v>
      </c>
      <c r="C2156">
        <v>-0.19444365799999999</v>
      </c>
      <c r="D2156">
        <v>0</v>
      </c>
      <c r="E2156">
        <v>0</v>
      </c>
    </row>
    <row r="2157" spans="1:5" x14ac:dyDescent="0.3">
      <c r="A2157">
        <v>21.56</v>
      </c>
      <c r="B2157">
        <v>0.16786679630000001</v>
      </c>
      <c r="C2157">
        <v>-0.50702047350000001</v>
      </c>
      <c r="D2157">
        <v>0</v>
      </c>
      <c r="E2157">
        <v>0</v>
      </c>
    </row>
    <row r="2158" spans="1:5" x14ac:dyDescent="0.3">
      <c r="A2158">
        <v>21.57</v>
      </c>
      <c r="B2158">
        <v>0.303442508</v>
      </c>
      <c r="C2158">
        <v>-0.24987989660000001</v>
      </c>
      <c r="D2158">
        <v>0</v>
      </c>
      <c r="E2158">
        <v>0</v>
      </c>
    </row>
    <row r="2159" spans="1:5" x14ac:dyDescent="0.3">
      <c r="A2159">
        <v>21.58</v>
      </c>
      <c r="B2159">
        <v>-4.2050886900000001E-2</v>
      </c>
      <c r="C2159">
        <v>-1.9608926030000001E-2</v>
      </c>
      <c r="D2159">
        <v>0</v>
      </c>
      <c r="E2159">
        <v>0</v>
      </c>
    </row>
    <row r="2160" spans="1:5" x14ac:dyDescent="0.3">
      <c r="A2160">
        <v>21.59</v>
      </c>
      <c r="B2160">
        <v>0.18961019809999999</v>
      </c>
      <c r="C2160">
        <v>-0.11277522149999999</v>
      </c>
      <c r="D2160">
        <v>0</v>
      </c>
      <c r="E2160">
        <v>0</v>
      </c>
    </row>
    <row r="2161" spans="1:5" x14ac:dyDescent="0.3">
      <c r="A2161">
        <v>21.6</v>
      </c>
      <c r="B2161">
        <v>8.0136038359999995E-2</v>
      </c>
      <c r="C2161">
        <v>0.2127626836</v>
      </c>
      <c r="D2161">
        <v>0</v>
      </c>
      <c r="E2161">
        <v>0</v>
      </c>
    </row>
    <row r="2162" spans="1:5" x14ac:dyDescent="0.3">
      <c r="A2162">
        <v>21.61</v>
      </c>
      <c r="B2162">
        <v>2.8819835279999999E-3</v>
      </c>
      <c r="C2162">
        <v>0.1685860753</v>
      </c>
      <c r="D2162">
        <v>0</v>
      </c>
      <c r="E2162">
        <v>0</v>
      </c>
    </row>
    <row r="2163" spans="1:5" x14ac:dyDescent="0.3">
      <c r="A2163">
        <v>21.62</v>
      </c>
      <c r="B2163">
        <v>0.1843493581</v>
      </c>
      <c r="C2163">
        <v>-0.14789323509999999</v>
      </c>
      <c r="D2163">
        <v>0</v>
      </c>
      <c r="E2163">
        <v>0</v>
      </c>
    </row>
    <row r="2164" spans="1:5" x14ac:dyDescent="0.3">
      <c r="A2164">
        <v>21.63</v>
      </c>
      <c r="B2164">
        <v>1.7525164409999999E-2</v>
      </c>
      <c r="C2164">
        <v>-0.51581323150000002</v>
      </c>
      <c r="D2164">
        <v>0</v>
      </c>
      <c r="E2164">
        <v>0</v>
      </c>
    </row>
    <row r="2165" spans="1:5" x14ac:dyDescent="0.3">
      <c r="A2165">
        <v>21.64</v>
      </c>
      <c r="B2165">
        <v>0.16943474110000001</v>
      </c>
      <c r="C2165">
        <v>-0.2003335953</v>
      </c>
      <c r="D2165">
        <v>0</v>
      </c>
      <c r="E2165">
        <v>0</v>
      </c>
    </row>
    <row r="2166" spans="1:5" x14ac:dyDescent="0.3">
      <c r="A2166">
        <v>21.65</v>
      </c>
      <c r="B2166">
        <v>1.816549152E-2</v>
      </c>
      <c r="C2166">
        <v>-0.15144129100000001</v>
      </c>
      <c r="D2166">
        <v>0</v>
      </c>
      <c r="E2166">
        <v>0</v>
      </c>
    </row>
    <row r="2167" spans="1:5" x14ac:dyDescent="0.3">
      <c r="A2167">
        <v>21.66</v>
      </c>
      <c r="B2167">
        <v>0.16019999979999999</v>
      </c>
      <c r="C2167">
        <v>-0.12229087199999999</v>
      </c>
      <c r="D2167">
        <v>0</v>
      </c>
      <c r="E2167">
        <v>0</v>
      </c>
    </row>
    <row r="2168" spans="1:5" x14ac:dyDescent="0.3">
      <c r="A2168">
        <v>21.67</v>
      </c>
      <c r="B2168">
        <v>-4.8907659950000001E-2</v>
      </c>
      <c r="C2168">
        <v>-0.1257630736</v>
      </c>
      <c r="D2168">
        <v>0</v>
      </c>
      <c r="E2168">
        <v>0</v>
      </c>
    </row>
    <row r="2169" spans="1:5" x14ac:dyDescent="0.3">
      <c r="A2169">
        <v>21.68</v>
      </c>
      <c r="B2169">
        <v>9.4979591670000002E-2</v>
      </c>
      <c r="C2169">
        <v>-0.28007441760000001</v>
      </c>
      <c r="D2169">
        <v>0</v>
      </c>
      <c r="E2169">
        <v>0</v>
      </c>
    </row>
    <row r="2170" spans="1:5" x14ac:dyDescent="0.3">
      <c r="A2170">
        <v>21.69</v>
      </c>
      <c r="B2170">
        <v>2.672671527E-2</v>
      </c>
      <c r="C2170">
        <v>0.24635928870000001</v>
      </c>
      <c r="D2170">
        <v>0</v>
      </c>
      <c r="E2170">
        <v>0</v>
      </c>
    </row>
    <row r="2171" spans="1:5" x14ac:dyDescent="0.3">
      <c r="A2171">
        <v>21.7</v>
      </c>
      <c r="B2171">
        <v>2.5755453390000002E-3</v>
      </c>
      <c r="C2171">
        <v>0.39947783949999999</v>
      </c>
      <c r="D2171">
        <v>0</v>
      </c>
      <c r="E2171">
        <v>0</v>
      </c>
    </row>
    <row r="2172" spans="1:5" x14ac:dyDescent="0.3">
      <c r="A2172">
        <v>21.71</v>
      </c>
      <c r="B2172">
        <v>0.27696460490000002</v>
      </c>
      <c r="C2172">
        <v>-0.26403111219999997</v>
      </c>
      <c r="D2172">
        <v>0</v>
      </c>
      <c r="E2172">
        <v>0</v>
      </c>
    </row>
    <row r="2173" spans="1:5" x14ac:dyDescent="0.3">
      <c r="A2173">
        <v>21.72</v>
      </c>
      <c r="B2173">
        <v>-5.4786380379999999E-2</v>
      </c>
      <c r="C2173">
        <v>-9.4541847710000002E-2</v>
      </c>
      <c r="D2173">
        <v>0</v>
      </c>
      <c r="E2173">
        <v>0</v>
      </c>
    </row>
    <row r="2174" spans="1:5" x14ac:dyDescent="0.3">
      <c r="A2174">
        <v>21.73</v>
      </c>
      <c r="B2174">
        <v>0.14281412960000001</v>
      </c>
      <c r="C2174">
        <v>-0.14480298759999999</v>
      </c>
      <c r="D2174">
        <v>0</v>
      </c>
      <c r="E2174">
        <v>0</v>
      </c>
    </row>
    <row r="2175" spans="1:5" x14ac:dyDescent="0.3">
      <c r="A2175">
        <v>21.74</v>
      </c>
      <c r="B2175">
        <v>0.16363510489999999</v>
      </c>
      <c r="C2175">
        <v>-0.41540119050000002</v>
      </c>
      <c r="D2175">
        <v>0</v>
      </c>
      <c r="E2175">
        <v>0</v>
      </c>
    </row>
    <row r="2176" spans="1:5" x14ac:dyDescent="0.3">
      <c r="A2176">
        <v>21.75</v>
      </c>
      <c r="B2176">
        <v>0.31249818210000002</v>
      </c>
      <c r="C2176">
        <v>-0.29598611590000001</v>
      </c>
      <c r="D2176">
        <v>0</v>
      </c>
      <c r="E2176">
        <v>0</v>
      </c>
    </row>
    <row r="2177" spans="1:5" x14ac:dyDescent="0.3">
      <c r="A2177">
        <v>21.76</v>
      </c>
      <c r="B2177">
        <v>8.1296503539999995E-2</v>
      </c>
      <c r="C2177">
        <v>-0.1479085088</v>
      </c>
      <c r="D2177">
        <v>0</v>
      </c>
      <c r="E2177">
        <v>0</v>
      </c>
    </row>
    <row r="2178" spans="1:5" x14ac:dyDescent="0.3">
      <c r="A2178">
        <v>21.77</v>
      </c>
      <c r="B2178">
        <v>0.28570041060000001</v>
      </c>
      <c r="C2178">
        <v>-6.5799281000000001E-2</v>
      </c>
      <c r="D2178">
        <v>0</v>
      </c>
      <c r="E2178">
        <v>0</v>
      </c>
    </row>
    <row r="2179" spans="1:5" x14ac:dyDescent="0.3">
      <c r="A2179">
        <v>21.78</v>
      </c>
      <c r="B2179">
        <v>0.1068969443</v>
      </c>
      <c r="C2179">
        <v>-0.1413401514</v>
      </c>
      <c r="D2179">
        <v>0</v>
      </c>
      <c r="E2179">
        <v>0</v>
      </c>
    </row>
    <row r="2180" spans="1:5" x14ac:dyDescent="0.3">
      <c r="A2180">
        <v>21.79</v>
      </c>
      <c r="B2180">
        <v>0.1247731373</v>
      </c>
      <c r="C2180">
        <v>-0.27412855629999999</v>
      </c>
      <c r="D2180">
        <v>0</v>
      </c>
      <c r="E2180">
        <v>0</v>
      </c>
    </row>
    <row r="2181" spans="1:5" x14ac:dyDescent="0.3">
      <c r="A2181">
        <v>21.8</v>
      </c>
      <c r="B2181">
        <v>-6.0269419099999999E-2</v>
      </c>
      <c r="C2181">
        <v>0.27665093540000002</v>
      </c>
      <c r="D2181">
        <v>0</v>
      </c>
      <c r="E2181">
        <v>0</v>
      </c>
    </row>
    <row r="2182" spans="1:5" x14ac:dyDescent="0.3">
      <c r="A2182">
        <v>21.81</v>
      </c>
      <c r="B2182">
        <v>0.16288866099999999</v>
      </c>
      <c r="C2182">
        <v>-1.0764074510000001E-2</v>
      </c>
      <c r="D2182">
        <v>0</v>
      </c>
      <c r="E2182">
        <v>0</v>
      </c>
    </row>
    <row r="2183" spans="1:5" x14ac:dyDescent="0.3">
      <c r="A2183">
        <v>21.82</v>
      </c>
      <c r="B2183">
        <v>0.3323601484</v>
      </c>
      <c r="C2183">
        <v>-0.35904613140000002</v>
      </c>
      <c r="D2183">
        <v>0</v>
      </c>
      <c r="E2183">
        <v>0</v>
      </c>
    </row>
    <row r="2184" spans="1:5" x14ac:dyDescent="0.3">
      <c r="A2184">
        <v>21.83</v>
      </c>
      <c r="B2184">
        <v>0.1153636426</v>
      </c>
      <c r="C2184">
        <v>-0.36046794059999998</v>
      </c>
      <c r="D2184">
        <v>0</v>
      </c>
      <c r="E2184">
        <v>0</v>
      </c>
    </row>
    <row r="2185" spans="1:5" x14ac:dyDescent="0.3">
      <c r="A2185">
        <v>21.84</v>
      </c>
      <c r="B2185">
        <v>0.1239671111</v>
      </c>
      <c r="C2185">
        <v>-0.26669374109999999</v>
      </c>
      <c r="D2185">
        <v>0</v>
      </c>
      <c r="E2185">
        <v>0</v>
      </c>
    </row>
    <row r="2186" spans="1:5" x14ac:dyDescent="0.3">
      <c r="A2186">
        <v>21.85</v>
      </c>
      <c r="B2186">
        <v>-6.7562726330000001E-4</v>
      </c>
      <c r="C2186">
        <v>-0.32183536889999997</v>
      </c>
      <c r="D2186">
        <v>0</v>
      </c>
      <c r="E2186">
        <v>0</v>
      </c>
    </row>
    <row r="2187" spans="1:5" x14ac:dyDescent="0.3">
      <c r="A2187">
        <v>21.86</v>
      </c>
      <c r="B2187">
        <v>0.2016148716</v>
      </c>
      <c r="C2187">
        <v>-6.2010120600000003E-2</v>
      </c>
      <c r="D2187">
        <v>0</v>
      </c>
      <c r="E2187">
        <v>0</v>
      </c>
    </row>
    <row r="2188" spans="1:5" x14ac:dyDescent="0.3">
      <c r="A2188">
        <v>21.87</v>
      </c>
      <c r="B2188">
        <v>0.2282409668</v>
      </c>
      <c r="C2188">
        <v>1.7125261950000002E-2</v>
      </c>
      <c r="D2188">
        <v>0</v>
      </c>
      <c r="E2188">
        <v>0</v>
      </c>
    </row>
    <row r="2189" spans="1:5" x14ac:dyDescent="0.3">
      <c r="A2189">
        <v>21.88</v>
      </c>
      <c r="B2189">
        <v>0.1282175481</v>
      </c>
      <c r="C2189">
        <v>7.9988442359999995E-2</v>
      </c>
      <c r="D2189">
        <v>0</v>
      </c>
      <c r="E2189">
        <v>0</v>
      </c>
    </row>
    <row r="2190" spans="1:5" x14ac:dyDescent="0.3">
      <c r="A2190">
        <v>21.89</v>
      </c>
      <c r="B2190">
        <v>0.100467138</v>
      </c>
      <c r="C2190">
        <v>-9.1693602499999999E-2</v>
      </c>
      <c r="D2190">
        <v>0</v>
      </c>
      <c r="E2190">
        <v>0</v>
      </c>
    </row>
    <row r="2191" spans="1:5" x14ac:dyDescent="0.3">
      <c r="A2191">
        <v>21.9</v>
      </c>
      <c r="B2191">
        <v>0.1131182015</v>
      </c>
      <c r="C2191">
        <v>-0.1488756239</v>
      </c>
      <c r="D2191">
        <v>0</v>
      </c>
      <c r="E2191">
        <v>0</v>
      </c>
    </row>
    <row r="2192" spans="1:5" x14ac:dyDescent="0.3">
      <c r="A2192">
        <v>21.91</v>
      </c>
      <c r="B2192">
        <v>9.862767905E-2</v>
      </c>
      <c r="C2192">
        <v>0.35537076000000001</v>
      </c>
      <c r="D2192">
        <v>0</v>
      </c>
      <c r="E2192">
        <v>0</v>
      </c>
    </row>
    <row r="2193" spans="1:5" x14ac:dyDescent="0.3">
      <c r="A2193">
        <v>21.92</v>
      </c>
      <c r="B2193">
        <v>0.29436749220000002</v>
      </c>
      <c r="C2193">
        <v>-0.29391586780000001</v>
      </c>
      <c r="D2193">
        <v>0</v>
      </c>
      <c r="E2193">
        <v>0</v>
      </c>
    </row>
    <row r="2194" spans="1:5" x14ac:dyDescent="0.3">
      <c r="A2194">
        <v>21.93</v>
      </c>
      <c r="B2194">
        <v>1.4970931220000001E-2</v>
      </c>
      <c r="C2194">
        <v>6.4907953140000002E-2</v>
      </c>
      <c r="D2194">
        <v>0</v>
      </c>
      <c r="E2194">
        <v>0</v>
      </c>
    </row>
    <row r="2195" spans="1:5" x14ac:dyDescent="0.3">
      <c r="A2195">
        <v>21.94</v>
      </c>
      <c r="B2195">
        <v>0.17128455640000001</v>
      </c>
      <c r="C2195">
        <v>-0.30676737430000001</v>
      </c>
      <c r="D2195">
        <v>0</v>
      </c>
      <c r="E2195">
        <v>0</v>
      </c>
    </row>
    <row r="2196" spans="1:5" x14ac:dyDescent="0.3">
      <c r="A2196">
        <v>21.95</v>
      </c>
      <c r="B2196">
        <v>4.1217170660000003E-2</v>
      </c>
      <c r="C2196">
        <v>-5.4395493119999999E-2</v>
      </c>
      <c r="D2196">
        <v>0</v>
      </c>
      <c r="E2196">
        <v>0</v>
      </c>
    </row>
    <row r="2197" spans="1:5" x14ac:dyDescent="0.3">
      <c r="A2197">
        <v>21.96</v>
      </c>
      <c r="B2197">
        <v>3.1905841079999997E-2</v>
      </c>
      <c r="C2197">
        <v>0.1924182773</v>
      </c>
      <c r="D2197">
        <v>0</v>
      </c>
      <c r="E2197">
        <v>0</v>
      </c>
    </row>
    <row r="2198" spans="1:5" x14ac:dyDescent="0.3">
      <c r="A2198">
        <v>21.97</v>
      </c>
      <c r="B2198">
        <v>8.5117474200000001E-2</v>
      </c>
      <c r="C2198">
        <v>-3.4794345499999997E-2</v>
      </c>
      <c r="D2198">
        <v>0</v>
      </c>
      <c r="E2198">
        <v>0</v>
      </c>
    </row>
    <row r="2199" spans="1:5" x14ac:dyDescent="0.3">
      <c r="A2199">
        <v>21.98</v>
      </c>
      <c r="B2199">
        <v>5.8474358169999997E-2</v>
      </c>
      <c r="C2199">
        <v>-0.25389289860000003</v>
      </c>
      <c r="D2199">
        <v>0</v>
      </c>
      <c r="E2199">
        <v>0</v>
      </c>
    </row>
    <row r="2200" spans="1:5" x14ac:dyDescent="0.3">
      <c r="A2200">
        <v>21.99</v>
      </c>
      <c r="B2200">
        <v>0.25205355880000002</v>
      </c>
      <c r="C2200">
        <v>-6.9767497479999996E-2</v>
      </c>
      <c r="D2200">
        <v>0</v>
      </c>
      <c r="E2200">
        <v>0</v>
      </c>
    </row>
    <row r="2201" spans="1:5" x14ac:dyDescent="0.3">
      <c r="A2201">
        <v>22</v>
      </c>
      <c r="B2201">
        <v>0.2086015195</v>
      </c>
      <c r="C2201">
        <v>-5.0010606649999997E-2</v>
      </c>
      <c r="D2201">
        <v>0</v>
      </c>
      <c r="E2201">
        <v>0</v>
      </c>
    </row>
    <row r="2202" spans="1:5" x14ac:dyDescent="0.3">
      <c r="A2202">
        <v>22.01</v>
      </c>
      <c r="B2202">
        <v>4.300020635E-2</v>
      </c>
      <c r="C2202">
        <v>-0.32306316489999998</v>
      </c>
      <c r="D2202">
        <v>0</v>
      </c>
      <c r="E2202">
        <v>0</v>
      </c>
    </row>
    <row r="2203" spans="1:5" x14ac:dyDescent="0.3">
      <c r="A2203">
        <v>22.02</v>
      </c>
      <c r="B2203">
        <v>0.1229147911</v>
      </c>
      <c r="C2203">
        <v>0.24127863350000001</v>
      </c>
      <c r="D2203">
        <v>0</v>
      </c>
      <c r="E2203">
        <v>0</v>
      </c>
    </row>
    <row r="2204" spans="1:5" x14ac:dyDescent="0.3">
      <c r="A2204">
        <v>22.03</v>
      </c>
      <c r="B2204">
        <v>0.31854292750000002</v>
      </c>
      <c r="C2204">
        <v>6.0767143959999999E-2</v>
      </c>
      <c r="D2204">
        <v>0</v>
      </c>
      <c r="E2204">
        <v>0</v>
      </c>
    </row>
    <row r="2205" spans="1:5" x14ac:dyDescent="0.3">
      <c r="A2205">
        <v>22.04</v>
      </c>
      <c r="B2205">
        <v>0.21813912690000001</v>
      </c>
      <c r="C2205">
        <v>-0.4688882828</v>
      </c>
      <c r="D2205">
        <v>0</v>
      </c>
      <c r="E2205">
        <v>0</v>
      </c>
    </row>
    <row r="2206" spans="1:5" x14ac:dyDescent="0.3">
      <c r="A2206">
        <v>22.05</v>
      </c>
      <c r="B2206">
        <v>-7.2165407240000007E-2</v>
      </c>
      <c r="C2206">
        <v>0.49786624309999999</v>
      </c>
      <c r="D2206">
        <v>0</v>
      </c>
      <c r="E2206">
        <v>0</v>
      </c>
    </row>
    <row r="2207" spans="1:5" x14ac:dyDescent="0.3">
      <c r="A2207">
        <v>22.06</v>
      </c>
      <c r="B2207">
        <v>0.1134898439</v>
      </c>
      <c r="C2207">
        <v>-0.27224510909999999</v>
      </c>
      <c r="D2207">
        <v>0</v>
      </c>
      <c r="E2207">
        <v>0</v>
      </c>
    </row>
    <row r="2208" spans="1:5" x14ac:dyDescent="0.3">
      <c r="A2208">
        <v>22.07</v>
      </c>
      <c r="B2208">
        <v>0.18534149229999999</v>
      </c>
      <c r="C2208">
        <v>-9.4812065360000003E-2</v>
      </c>
      <c r="D2208">
        <v>0</v>
      </c>
      <c r="E2208">
        <v>0</v>
      </c>
    </row>
    <row r="2209" spans="1:5" x14ac:dyDescent="0.3">
      <c r="A2209">
        <v>22.08</v>
      </c>
      <c r="B2209">
        <v>0.14668512340000001</v>
      </c>
      <c r="C2209">
        <v>-1.6789998859999999E-2</v>
      </c>
      <c r="D2209">
        <v>0</v>
      </c>
      <c r="E2209">
        <v>0</v>
      </c>
    </row>
    <row r="2210" spans="1:5" x14ac:dyDescent="0.3">
      <c r="A2210">
        <v>22.09</v>
      </c>
      <c r="B2210">
        <v>0.23347778620000001</v>
      </c>
      <c r="C2210">
        <v>-0.70021981</v>
      </c>
      <c r="D2210">
        <v>0</v>
      </c>
      <c r="E2210">
        <v>0</v>
      </c>
    </row>
    <row r="2211" spans="1:5" x14ac:dyDescent="0.3">
      <c r="A2211">
        <v>22.1</v>
      </c>
      <c r="B2211">
        <v>0.1141971499</v>
      </c>
      <c r="C2211">
        <v>-0.47019517420000001</v>
      </c>
      <c r="D2211">
        <v>0</v>
      </c>
      <c r="E2211">
        <v>0</v>
      </c>
    </row>
    <row r="2212" spans="1:5" x14ac:dyDescent="0.3">
      <c r="A2212">
        <v>22.11</v>
      </c>
      <c r="B2212">
        <v>0.1683799326</v>
      </c>
      <c r="C2212">
        <v>-0.2345441878</v>
      </c>
      <c r="D2212">
        <v>0</v>
      </c>
      <c r="E2212">
        <v>0</v>
      </c>
    </row>
    <row r="2213" spans="1:5" x14ac:dyDescent="0.3">
      <c r="A2213">
        <v>22.12</v>
      </c>
      <c r="B2213">
        <v>7.1621254090000003E-2</v>
      </c>
      <c r="C2213">
        <v>-0.13599392769999999</v>
      </c>
      <c r="D2213">
        <v>0</v>
      </c>
      <c r="E2213">
        <v>0</v>
      </c>
    </row>
    <row r="2214" spans="1:5" x14ac:dyDescent="0.3">
      <c r="A2214">
        <v>22.13</v>
      </c>
      <c r="B2214">
        <v>1.166724693E-2</v>
      </c>
      <c r="C2214">
        <v>-3.1941667200000003E-2</v>
      </c>
      <c r="D2214">
        <v>0</v>
      </c>
      <c r="E2214">
        <v>0</v>
      </c>
    </row>
    <row r="2215" spans="1:5" x14ac:dyDescent="0.3">
      <c r="A2215">
        <v>22.14</v>
      </c>
      <c r="B2215">
        <v>0.2376035899</v>
      </c>
      <c r="C2215">
        <v>-0.45401024820000002</v>
      </c>
      <c r="D2215">
        <v>0</v>
      </c>
      <c r="E2215">
        <v>0</v>
      </c>
    </row>
    <row r="2216" spans="1:5" x14ac:dyDescent="0.3">
      <c r="A2216">
        <v>22.15</v>
      </c>
      <c r="B2216">
        <v>0.18883752819999999</v>
      </c>
      <c r="C2216">
        <v>3.7402061280000002E-3</v>
      </c>
      <c r="D2216">
        <v>0</v>
      </c>
      <c r="E2216">
        <v>0</v>
      </c>
    </row>
    <row r="2217" spans="1:5" x14ac:dyDescent="0.3">
      <c r="A2217">
        <v>22.16</v>
      </c>
      <c r="B2217">
        <v>0.27215969559999997</v>
      </c>
      <c r="C2217">
        <v>0.1254496574</v>
      </c>
      <c r="D2217">
        <v>0</v>
      </c>
      <c r="E2217">
        <v>0</v>
      </c>
    </row>
    <row r="2218" spans="1:5" x14ac:dyDescent="0.3">
      <c r="A2218">
        <v>22.17</v>
      </c>
      <c r="B2218">
        <v>7.1654841299999994E-2</v>
      </c>
      <c r="C2218">
        <v>-0.1077590063</v>
      </c>
      <c r="D2218">
        <v>0</v>
      </c>
      <c r="E2218">
        <v>0</v>
      </c>
    </row>
    <row r="2219" spans="1:5" x14ac:dyDescent="0.3">
      <c r="A2219">
        <v>22.18</v>
      </c>
      <c r="B2219">
        <v>0.31385752560000002</v>
      </c>
      <c r="C2219">
        <v>1.4184275640000001E-2</v>
      </c>
      <c r="D2219">
        <v>0</v>
      </c>
      <c r="E2219">
        <v>0</v>
      </c>
    </row>
    <row r="2220" spans="1:5" x14ac:dyDescent="0.3">
      <c r="A2220">
        <v>22.19</v>
      </c>
      <c r="B2220">
        <v>4.369076341E-2</v>
      </c>
      <c r="C2220">
        <v>0.23772102589999999</v>
      </c>
      <c r="D2220">
        <v>0</v>
      </c>
      <c r="E2220">
        <v>0</v>
      </c>
    </row>
    <row r="2221" spans="1:5" x14ac:dyDescent="0.3">
      <c r="A2221">
        <v>22.2</v>
      </c>
      <c r="B2221">
        <v>7.5090810660000007E-2</v>
      </c>
      <c r="C2221">
        <v>-0.42441758509999999</v>
      </c>
      <c r="D2221">
        <v>0</v>
      </c>
      <c r="E2221">
        <v>0</v>
      </c>
    </row>
    <row r="2222" spans="1:5" x14ac:dyDescent="0.3">
      <c r="A2222">
        <v>22.21</v>
      </c>
      <c r="B2222">
        <v>0.23965084549999999</v>
      </c>
      <c r="C2222">
        <v>-1.6582295300000001E-2</v>
      </c>
      <c r="D2222">
        <v>0</v>
      </c>
      <c r="E2222">
        <v>0</v>
      </c>
    </row>
    <row r="2223" spans="1:5" x14ac:dyDescent="0.3">
      <c r="A2223">
        <v>22.22</v>
      </c>
      <c r="B2223">
        <v>0.18632473050000001</v>
      </c>
      <c r="C2223">
        <v>6.6197469829999994E-2</v>
      </c>
      <c r="D2223">
        <v>0</v>
      </c>
      <c r="E2223">
        <v>0</v>
      </c>
    </row>
    <row r="2224" spans="1:5" x14ac:dyDescent="0.3">
      <c r="A2224">
        <v>22.23</v>
      </c>
      <c r="B2224">
        <v>0.2671593726</v>
      </c>
      <c r="C2224">
        <v>-3.6524698139999999E-2</v>
      </c>
      <c r="D2224">
        <v>0</v>
      </c>
      <c r="E2224">
        <v>0</v>
      </c>
    </row>
    <row r="2225" spans="1:5" x14ac:dyDescent="0.3">
      <c r="A2225">
        <v>22.24</v>
      </c>
      <c r="B2225">
        <v>9.2160701750000004E-2</v>
      </c>
      <c r="C2225">
        <v>3.6445613949999997E-2</v>
      </c>
      <c r="D2225">
        <v>0</v>
      </c>
      <c r="E2225">
        <v>0</v>
      </c>
    </row>
    <row r="2226" spans="1:5" x14ac:dyDescent="0.3">
      <c r="A2226">
        <v>22.25</v>
      </c>
      <c r="B2226">
        <v>0.21249517800000001</v>
      </c>
      <c r="C2226">
        <v>8.2331664860000001E-2</v>
      </c>
      <c r="D2226">
        <v>0</v>
      </c>
      <c r="E2226">
        <v>0</v>
      </c>
    </row>
    <row r="2227" spans="1:5" x14ac:dyDescent="0.3">
      <c r="A2227">
        <v>22.26</v>
      </c>
      <c r="B2227">
        <v>0.1761775166</v>
      </c>
      <c r="C2227">
        <v>8.0277174709999996E-2</v>
      </c>
      <c r="D2227">
        <v>0</v>
      </c>
      <c r="E2227">
        <v>0</v>
      </c>
    </row>
    <row r="2228" spans="1:5" x14ac:dyDescent="0.3">
      <c r="A2228">
        <v>22.27</v>
      </c>
      <c r="B2228">
        <v>0.11060555280000001</v>
      </c>
      <c r="C2228">
        <v>-0.17264956240000001</v>
      </c>
      <c r="D2228">
        <v>0</v>
      </c>
      <c r="E2228">
        <v>0</v>
      </c>
    </row>
    <row r="2229" spans="1:5" x14ac:dyDescent="0.3">
      <c r="A2229">
        <v>22.28</v>
      </c>
      <c r="B2229">
        <v>-2.47893855E-2</v>
      </c>
      <c r="C2229">
        <v>-0.46144700049999998</v>
      </c>
      <c r="D2229">
        <v>0</v>
      </c>
      <c r="E2229">
        <v>0</v>
      </c>
    </row>
    <row r="2230" spans="1:5" x14ac:dyDescent="0.3">
      <c r="A2230">
        <v>22.29</v>
      </c>
      <c r="B2230">
        <v>7.0616871119999994E-2</v>
      </c>
      <c r="C2230">
        <v>-0.17618396880000001</v>
      </c>
      <c r="D2230">
        <v>0</v>
      </c>
      <c r="E2230">
        <v>0</v>
      </c>
    </row>
    <row r="2231" spans="1:5" x14ac:dyDescent="0.3">
      <c r="A2231">
        <v>22.3</v>
      </c>
      <c r="B2231">
        <v>0.146732524</v>
      </c>
      <c r="C2231">
        <v>-0.29719969629999998</v>
      </c>
      <c r="D2231">
        <v>0</v>
      </c>
      <c r="E2231">
        <v>0</v>
      </c>
    </row>
    <row r="2232" spans="1:5" x14ac:dyDescent="0.3">
      <c r="A2232">
        <v>22.31</v>
      </c>
      <c r="B2232">
        <v>-6.2290105970000002E-2</v>
      </c>
      <c r="C2232">
        <v>9.5851153140000006E-2</v>
      </c>
      <c r="D2232">
        <v>0</v>
      </c>
      <c r="E2232">
        <v>0</v>
      </c>
    </row>
    <row r="2233" spans="1:5" x14ac:dyDescent="0.3">
      <c r="A2233">
        <v>22.32</v>
      </c>
      <c r="B2233">
        <v>0.24252440040000001</v>
      </c>
      <c r="C2233">
        <v>-0.32567939159999998</v>
      </c>
      <c r="D2233">
        <v>0</v>
      </c>
      <c r="E2233">
        <v>0</v>
      </c>
    </row>
    <row r="2234" spans="1:5" x14ac:dyDescent="0.3">
      <c r="A2234">
        <v>22.33</v>
      </c>
      <c r="B2234">
        <v>0.20428100229999999</v>
      </c>
      <c r="C2234">
        <v>0.16999170180000001</v>
      </c>
      <c r="D2234">
        <v>0</v>
      </c>
      <c r="E2234">
        <v>0</v>
      </c>
    </row>
    <row r="2235" spans="1:5" x14ac:dyDescent="0.3">
      <c r="A2235">
        <v>22.34</v>
      </c>
      <c r="B2235">
        <v>0.2341969609</v>
      </c>
      <c r="C2235">
        <v>-0.25555369259999999</v>
      </c>
      <c r="D2235">
        <v>0</v>
      </c>
      <c r="E2235">
        <v>0</v>
      </c>
    </row>
    <row r="2236" spans="1:5" x14ac:dyDescent="0.3">
      <c r="A2236">
        <v>22.35</v>
      </c>
      <c r="B2236">
        <v>4.6672124420000002E-2</v>
      </c>
      <c r="C2236">
        <v>-0.53367632629999995</v>
      </c>
      <c r="D2236">
        <v>0</v>
      </c>
      <c r="E2236">
        <v>0</v>
      </c>
    </row>
    <row r="2237" spans="1:5" x14ac:dyDescent="0.3">
      <c r="A2237">
        <v>22.36</v>
      </c>
      <c r="B2237">
        <v>8.8640585539999997E-2</v>
      </c>
      <c r="C2237">
        <v>-0.1014758199</v>
      </c>
      <c r="D2237">
        <v>0</v>
      </c>
      <c r="E2237">
        <v>0</v>
      </c>
    </row>
    <row r="2238" spans="1:5" x14ac:dyDescent="0.3">
      <c r="A2238">
        <v>22.37</v>
      </c>
      <c r="B2238">
        <v>0.28832644219999998</v>
      </c>
      <c r="C2238">
        <v>-0.16906417909999999</v>
      </c>
      <c r="D2238">
        <v>0</v>
      </c>
      <c r="E2238">
        <v>0</v>
      </c>
    </row>
    <row r="2239" spans="1:5" x14ac:dyDescent="0.3">
      <c r="A2239">
        <v>22.38</v>
      </c>
      <c r="B2239">
        <v>0.1912205666</v>
      </c>
      <c r="C2239">
        <v>-0.25605484839999998</v>
      </c>
      <c r="D2239">
        <v>0</v>
      </c>
      <c r="E2239">
        <v>0</v>
      </c>
    </row>
    <row r="2240" spans="1:5" x14ac:dyDescent="0.3">
      <c r="A2240">
        <v>22.39</v>
      </c>
      <c r="B2240">
        <v>-9.2713739720000007E-3</v>
      </c>
      <c r="C2240">
        <v>-2.934000455E-2</v>
      </c>
      <c r="D2240">
        <v>0</v>
      </c>
      <c r="E2240">
        <v>0</v>
      </c>
    </row>
    <row r="2241" spans="1:5" x14ac:dyDescent="0.3">
      <c r="A2241">
        <v>22.4</v>
      </c>
      <c r="B2241">
        <v>8.5551306610000002E-2</v>
      </c>
      <c r="C2241">
        <v>-0.13390526180000001</v>
      </c>
      <c r="D2241">
        <v>0</v>
      </c>
      <c r="E2241">
        <v>0</v>
      </c>
    </row>
    <row r="2242" spans="1:5" x14ac:dyDescent="0.3">
      <c r="A2242">
        <v>22.41</v>
      </c>
      <c r="B2242">
        <v>0.1093958765</v>
      </c>
      <c r="C2242">
        <v>0.17654038969999999</v>
      </c>
      <c r="D2242">
        <v>0</v>
      </c>
      <c r="E2242">
        <v>0</v>
      </c>
    </row>
    <row r="2243" spans="1:5" x14ac:dyDescent="0.3">
      <c r="A2243">
        <v>22.42</v>
      </c>
      <c r="B2243">
        <v>3.1870044770000001E-2</v>
      </c>
      <c r="C2243">
        <v>-7.5485259289999995E-2</v>
      </c>
      <c r="D2243">
        <v>0</v>
      </c>
      <c r="E2243">
        <v>0</v>
      </c>
    </row>
    <row r="2244" spans="1:5" x14ac:dyDescent="0.3">
      <c r="A2244">
        <v>22.43</v>
      </c>
      <c r="B2244">
        <v>0.18259266020000001</v>
      </c>
      <c r="C2244">
        <v>-0.20895603300000001</v>
      </c>
      <c r="D2244">
        <v>0</v>
      </c>
      <c r="E2244">
        <v>0</v>
      </c>
    </row>
    <row r="2245" spans="1:5" x14ac:dyDescent="0.3">
      <c r="A2245">
        <v>22.44</v>
      </c>
      <c r="B2245">
        <v>8.0042131249999995E-2</v>
      </c>
      <c r="C2245">
        <v>-0.1866430342</v>
      </c>
      <c r="D2245">
        <v>0</v>
      </c>
      <c r="E2245">
        <v>0</v>
      </c>
    </row>
    <row r="2246" spans="1:5" x14ac:dyDescent="0.3">
      <c r="A2246">
        <v>22.45</v>
      </c>
      <c r="B2246">
        <v>0.20791846510000001</v>
      </c>
      <c r="C2246">
        <v>0.30722290279999998</v>
      </c>
      <c r="D2246">
        <v>0</v>
      </c>
      <c r="E2246">
        <v>0</v>
      </c>
    </row>
    <row r="2247" spans="1:5" x14ac:dyDescent="0.3">
      <c r="A2247">
        <v>22.46</v>
      </c>
      <c r="B2247">
        <v>0.2050059736</v>
      </c>
      <c r="C2247">
        <v>-0.31165054440000001</v>
      </c>
      <c r="D2247">
        <v>0</v>
      </c>
      <c r="E2247">
        <v>0</v>
      </c>
    </row>
    <row r="2248" spans="1:5" x14ac:dyDescent="0.3">
      <c r="A2248">
        <v>22.47</v>
      </c>
      <c r="B2248">
        <v>0.13677714769999999</v>
      </c>
      <c r="C2248">
        <v>8.5598237810000005E-2</v>
      </c>
      <c r="D2248">
        <v>0</v>
      </c>
      <c r="E2248">
        <v>0</v>
      </c>
    </row>
    <row r="2249" spans="1:5" x14ac:dyDescent="0.3">
      <c r="A2249">
        <v>22.48</v>
      </c>
      <c r="B2249">
        <v>0.13658882680000001</v>
      </c>
      <c r="C2249">
        <v>0.18235687910000001</v>
      </c>
      <c r="D2249">
        <v>0</v>
      </c>
      <c r="E2249">
        <v>0</v>
      </c>
    </row>
    <row r="2250" spans="1:5" x14ac:dyDescent="0.3">
      <c r="A2250">
        <v>22.49</v>
      </c>
      <c r="B2250">
        <v>0.22174905240000001</v>
      </c>
      <c r="C2250">
        <v>-0.3505026698</v>
      </c>
      <c r="D2250">
        <v>0</v>
      </c>
      <c r="E2250">
        <v>0</v>
      </c>
    </row>
    <row r="2251" spans="1:5" x14ac:dyDescent="0.3">
      <c r="A2251">
        <v>22.5</v>
      </c>
      <c r="B2251">
        <v>-5.9120189400000002E-2</v>
      </c>
      <c r="C2251">
        <v>-0.1160453483</v>
      </c>
      <c r="D2251">
        <v>0</v>
      </c>
      <c r="E2251">
        <v>0</v>
      </c>
    </row>
    <row r="2252" spans="1:5" x14ac:dyDescent="0.3">
      <c r="A2252">
        <v>22.51</v>
      </c>
      <c r="B2252">
        <v>0.16043640670000001</v>
      </c>
      <c r="C2252">
        <v>-0.24416778980000001</v>
      </c>
      <c r="D2252">
        <v>0</v>
      </c>
      <c r="E2252">
        <v>0</v>
      </c>
    </row>
    <row r="2253" spans="1:5" x14ac:dyDescent="0.3">
      <c r="A2253">
        <v>22.52</v>
      </c>
      <c r="B2253">
        <v>0.19039678569999999</v>
      </c>
      <c r="C2253">
        <v>5.5762510750000001E-2</v>
      </c>
      <c r="D2253">
        <v>0</v>
      </c>
      <c r="E2253">
        <v>0</v>
      </c>
    </row>
    <row r="2254" spans="1:5" x14ac:dyDescent="0.3">
      <c r="A2254">
        <v>22.53</v>
      </c>
      <c r="B2254">
        <v>-9.2884423210000001E-3</v>
      </c>
      <c r="C2254">
        <v>-0.52670055630000001</v>
      </c>
      <c r="D2254">
        <v>0</v>
      </c>
      <c r="E2254">
        <v>0</v>
      </c>
    </row>
    <row r="2255" spans="1:5" x14ac:dyDescent="0.3">
      <c r="A2255">
        <v>22.54</v>
      </c>
      <c r="B2255">
        <v>0.1968106329</v>
      </c>
      <c r="C2255">
        <v>0.26519483329999999</v>
      </c>
      <c r="D2255">
        <v>0</v>
      </c>
      <c r="E2255">
        <v>0</v>
      </c>
    </row>
    <row r="2256" spans="1:5" x14ac:dyDescent="0.3">
      <c r="A2256">
        <v>22.55</v>
      </c>
      <c r="B2256">
        <v>0.2416930199</v>
      </c>
      <c r="C2256">
        <v>0.17443835739999999</v>
      </c>
      <c r="D2256">
        <v>0</v>
      </c>
      <c r="E2256">
        <v>0</v>
      </c>
    </row>
    <row r="2257" spans="1:5" x14ac:dyDescent="0.3">
      <c r="A2257">
        <v>22.56</v>
      </c>
      <c r="B2257">
        <v>0.35528862480000001</v>
      </c>
      <c r="C2257">
        <v>-0.33118802310000001</v>
      </c>
      <c r="D2257">
        <v>0</v>
      </c>
      <c r="E2257">
        <v>0</v>
      </c>
    </row>
    <row r="2258" spans="1:5" x14ac:dyDescent="0.3">
      <c r="A2258">
        <v>22.57</v>
      </c>
      <c r="B2258">
        <v>0.114781253</v>
      </c>
      <c r="C2258">
        <v>2.6225762440000001E-2</v>
      </c>
      <c r="D2258">
        <v>0</v>
      </c>
      <c r="E2258">
        <v>0</v>
      </c>
    </row>
    <row r="2259" spans="1:5" x14ac:dyDescent="0.3">
      <c r="A2259">
        <v>22.58</v>
      </c>
      <c r="B2259">
        <v>-2.0268082150000002E-3</v>
      </c>
      <c r="C2259">
        <v>-0.33665025230000001</v>
      </c>
      <c r="D2259">
        <v>0</v>
      </c>
      <c r="E2259">
        <v>0</v>
      </c>
    </row>
    <row r="2260" spans="1:5" x14ac:dyDescent="0.3">
      <c r="A2260">
        <v>22.59</v>
      </c>
      <c r="B2260">
        <v>0.36060723659999999</v>
      </c>
      <c r="C2260">
        <v>8.5065528749999994E-2</v>
      </c>
      <c r="D2260">
        <v>0</v>
      </c>
      <c r="E2260">
        <v>0</v>
      </c>
    </row>
    <row r="2261" spans="1:5" x14ac:dyDescent="0.3">
      <c r="A2261">
        <v>22.6</v>
      </c>
      <c r="B2261">
        <v>0.2320519388</v>
      </c>
      <c r="C2261">
        <v>9.9019361660000003E-3</v>
      </c>
      <c r="D2261">
        <v>0</v>
      </c>
      <c r="E2261">
        <v>0</v>
      </c>
    </row>
    <row r="2262" spans="1:5" x14ac:dyDescent="0.3">
      <c r="A2262">
        <v>22.61</v>
      </c>
      <c r="B2262">
        <v>9.1340199110000006E-2</v>
      </c>
      <c r="C2262">
        <v>-0.5259519815</v>
      </c>
      <c r="D2262">
        <v>0</v>
      </c>
      <c r="E2262">
        <v>0</v>
      </c>
    </row>
    <row r="2263" spans="1:5" x14ac:dyDescent="0.3">
      <c r="A2263">
        <v>22.62</v>
      </c>
      <c r="B2263">
        <v>0.15898692610000001</v>
      </c>
      <c r="C2263">
        <v>0.16824007029999999</v>
      </c>
      <c r="D2263">
        <v>0</v>
      </c>
      <c r="E2263">
        <v>0</v>
      </c>
    </row>
    <row r="2264" spans="1:5" x14ac:dyDescent="0.3">
      <c r="A2264">
        <v>22.63</v>
      </c>
      <c r="B2264">
        <v>0.20666860040000001</v>
      </c>
      <c r="C2264">
        <v>-0.17788861689999999</v>
      </c>
      <c r="D2264">
        <v>0</v>
      </c>
      <c r="E2264">
        <v>0</v>
      </c>
    </row>
    <row r="2265" spans="1:5" x14ac:dyDescent="0.3">
      <c r="A2265">
        <v>22.64</v>
      </c>
      <c r="B2265">
        <v>0.28763282299999998</v>
      </c>
      <c r="C2265">
        <v>-0.69472265239999997</v>
      </c>
      <c r="D2265">
        <v>0</v>
      </c>
      <c r="E2265">
        <v>0</v>
      </c>
    </row>
    <row r="2266" spans="1:5" x14ac:dyDescent="0.3">
      <c r="A2266">
        <v>22.65</v>
      </c>
      <c r="B2266">
        <v>-0.36188605429999998</v>
      </c>
      <c r="C2266">
        <v>-0.63953024150000004</v>
      </c>
      <c r="D2266">
        <v>0</v>
      </c>
      <c r="E2266">
        <v>0</v>
      </c>
    </row>
    <row r="2267" spans="1:5" x14ac:dyDescent="0.3">
      <c r="A2267">
        <v>22.66</v>
      </c>
      <c r="B2267">
        <v>0.19622428720000001</v>
      </c>
      <c r="C2267">
        <v>0.17597778140000001</v>
      </c>
      <c r="D2267">
        <v>0</v>
      </c>
      <c r="E2267">
        <v>0</v>
      </c>
    </row>
    <row r="2268" spans="1:5" x14ac:dyDescent="0.3">
      <c r="A2268">
        <v>22.67</v>
      </c>
      <c r="B2268">
        <v>0.33814296129999999</v>
      </c>
      <c r="C2268">
        <v>-0.23933167759999999</v>
      </c>
      <c r="D2268">
        <v>0</v>
      </c>
      <c r="E2268">
        <v>0</v>
      </c>
    </row>
    <row r="2269" spans="1:5" x14ac:dyDescent="0.3">
      <c r="A2269">
        <v>22.68</v>
      </c>
      <c r="B2269">
        <v>-0.12599772209999999</v>
      </c>
      <c r="C2269">
        <v>-0.97696167229999997</v>
      </c>
      <c r="D2269">
        <v>0</v>
      </c>
      <c r="E2269">
        <v>0</v>
      </c>
    </row>
    <row r="2270" spans="1:5" x14ac:dyDescent="0.3">
      <c r="A2270">
        <v>22.69</v>
      </c>
      <c r="B2270">
        <v>-0.23106275500000001</v>
      </c>
      <c r="C2270">
        <v>-0.3470159471</v>
      </c>
      <c r="D2270">
        <v>0</v>
      </c>
      <c r="E2270">
        <v>0</v>
      </c>
    </row>
    <row r="2271" spans="1:5" x14ac:dyDescent="0.3">
      <c r="A2271">
        <v>22.7</v>
      </c>
      <c r="B2271">
        <v>-7.7743984759999996E-2</v>
      </c>
      <c r="C2271">
        <v>0.15886811910000001</v>
      </c>
      <c r="D2271">
        <v>0</v>
      </c>
      <c r="E2271">
        <v>0</v>
      </c>
    </row>
    <row r="2272" spans="1:5" x14ac:dyDescent="0.3">
      <c r="A2272">
        <v>22.71</v>
      </c>
      <c r="B2272">
        <v>-0.17655606569999999</v>
      </c>
      <c r="C2272">
        <v>-0.28701347109999997</v>
      </c>
      <c r="D2272">
        <v>0</v>
      </c>
      <c r="E2272">
        <v>0</v>
      </c>
    </row>
    <row r="2273" spans="1:5" x14ac:dyDescent="0.3">
      <c r="A2273">
        <v>22.72</v>
      </c>
      <c r="B2273">
        <v>2.5332810359999999E-2</v>
      </c>
      <c r="C2273">
        <v>-0.80691355470000004</v>
      </c>
      <c r="D2273">
        <v>0</v>
      </c>
      <c r="E2273">
        <v>0</v>
      </c>
    </row>
    <row r="2274" spans="1:5" x14ac:dyDescent="0.3">
      <c r="A2274">
        <v>22.73</v>
      </c>
      <c r="B2274">
        <v>-0.30139094589999998</v>
      </c>
      <c r="C2274">
        <v>0.1249141917</v>
      </c>
      <c r="D2274">
        <v>0</v>
      </c>
      <c r="E2274">
        <v>0</v>
      </c>
    </row>
    <row r="2275" spans="1:5" x14ac:dyDescent="0.3">
      <c r="A2275">
        <v>22.74</v>
      </c>
      <c r="B2275">
        <v>0.51847684380000003</v>
      </c>
      <c r="C2275">
        <v>-0.69002252819999998</v>
      </c>
      <c r="D2275">
        <v>0</v>
      </c>
      <c r="E2275">
        <v>0</v>
      </c>
    </row>
    <row r="2276" spans="1:5" x14ac:dyDescent="0.3">
      <c r="A2276">
        <v>22.75</v>
      </c>
      <c r="B2276">
        <v>0.51975178720000004</v>
      </c>
      <c r="C2276">
        <v>0.94770240780000004</v>
      </c>
      <c r="D2276">
        <v>0</v>
      </c>
      <c r="E2276">
        <v>0</v>
      </c>
    </row>
    <row r="2277" spans="1:5" x14ac:dyDescent="0.3">
      <c r="A2277">
        <v>22.76</v>
      </c>
      <c r="B2277">
        <v>4.2742382740000001E-2</v>
      </c>
      <c r="C2277">
        <v>-0.4170285165</v>
      </c>
      <c r="D2277">
        <v>0</v>
      </c>
      <c r="E2277">
        <v>0</v>
      </c>
    </row>
    <row r="2278" spans="1:5" x14ac:dyDescent="0.3">
      <c r="A2278">
        <v>22.77</v>
      </c>
      <c r="B2278">
        <v>0.50944256779999997</v>
      </c>
      <c r="C2278">
        <v>-7.2630777960000004E-2</v>
      </c>
      <c r="D2278">
        <v>0</v>
      </c>
      <c r="E2278">
        <v>0</v>
      </c>
    </row>
    <row r="2279" spans="1:5" x14ac:dyDescent="0.3">
      <c r="A2279">
        <v>22.78</v>
      </c>
      <c r="B2279">
        <v>0.1236615553</v>
      </c>
      <c r="C2279">
        <v>-0.31776404380000001</v>
      </c>
      <c r="D2279">
        <v>0</v>
      </c>
      <c r="E2279">
        <v>0</v>
      </c>
    </row>
    <row r="2280" spans="1:5" x14ac:dyDescent="0.3">
      <c r="A2280">
        <v>22.79</v>
      </c>
      <c r="B2280">
        <v>-0.13257645069999999</v>
      </c>
      <c r="C2280">
        <v>-0.23187346759999999</v>
      </c>
      <c r="D2280">
        <v>0</v>
      </c>
      <c r="E2280">
        <v>0</v>
      </c>
    </row>
    <row r="2281" spans="1:5" x14ac:dyDescent="0.3">
      <c r="A2281">
        <v>22.8</v>
      </c>
      <c r="B2281">
        <v>0.38837811350000001</v>
      </c>
      <c r="C2281">
        <v>0.4189295173</v>
      </c>
      <c r="D2281">
        <v>0</v>
      </c>
      <c r="E2281">
        <v>0</v>
      </c>
    </row>
    <row r="2282" spans="1:5" x14ac:dyDescent="0.3">
      <c r="A2282">
        <v>22.81</v>
      </c>
      <c r="B2282">
        <v>0.20559461409999999</v>
      </c>
      <c r="C2282">
        <v>-0.1379687637</v>
      </c>
      <c r="D2282">
        <v>0</v>
      </c>
      <c r="E2282">
        <v>0</v>
      </c>
    </row>
    <row r="2283" spans="1:5" x14ac:dyDescent="0.3">
      <c r="A2283">
        <v>22.82</v>
      </c>
      <c r="B2283">
        <v>0.50072050089999998</v>
      </c>
      <c r="C2283">
        <v>-0.25036633009999998</v>
      </c>
      <c r="D2283">
        <v>0</v>
      </c>
      <c r="E2283">
        <v>0</v>
      </c>
    </row>
    <row r="2284" spans="1:5" x14ac:dyDescent="0.3">
      <c r="A2284">
        <v>22.83</v>
      </c>
      <c r="B2284">
        <v>0.2360307723</v>
      </c>
      <c r="C2284">
        <v>-0.3745830953</v>
      </c>
      <c r="D2284">
        <v>0</v>
      </c>
      <c r="E2284">
        <v>0</v>
      </c>
    </row>
    <row r="2285" spans="1:5" x14ac:dyDescent="0.3">
      <c r="A2285">
        <v>22.84</v>
      </c>
      <c r="B2285">
        <v>-0.25155669450000001</v>
      </c>
      <c r="C2285">
        <v>-0.34150013330000001</v>
      </c>
      <c r="D2285">
        <v>0</v>
      </c>
      <c r="E2285">
        <v>0</v>
      </c>
    </row>
    <row r="2286" spans="1:5" x14ac:dyDescent="0.3">
      <c r="A2286">
        <v>22.85</v>
      </c>
      <c r="B2286">
        <v>-0.106237717</v>
      </c>
      <c r="C2286">
        <v>0.28771799799999997</v>
      </c>
      <c r="D2286">
        <v>0</v>
      </c>
      <c r="E2286">
        <v>0</v>
      </c>
    </row>
    <row r="2287" spans="1:5" x14ac:dyDescent="0.3">
      <c r="A2287">
        <v>22.86</v>
      </c>
      <c r="B2287">
        <v>0.26341235639999999</v>
      </c>
      <c r="C2287">
        <v>-0.13735942540000001</v>
      </c>
      <c r="D2287">
        <v>0</v>
      </c>
      <c r="E2287">
        <v>0</v>
      </c>
    </row>
    <row r="2288" spans="1:5" x14ac:dyDescent="0.3">
      <c r="A2288">
        <v>22.87</v>
      </c>
      <c r="B2288">
        <v>1.9340619440000002E-2</v>
      </c>
      <c r="C2288">
        <v>-0.82423812149999998</v>
      </c>
      <c r="D2288">
        <v>0</v>
      </c>
      <c r="E2288">
        <v>0</v>
      </c>
    </row>
    <row r="2289" spans="1:5" x14ac:dyDescent="0.3">
      <c r="A2289">
        <v>22.88</v>
      </c>
      <c r="B2289">
        <v>0.204323113</v>
      </c>
      <c r="C2289">
        <v>0.77968102689999996</v>
      </c>
      <c r="D2289">
        <v>0</v>
      </c>
      <c r="E2289">
        <v>0</v>
      </c>
    </row>
    <row r="2290" spans="1:5" x14ac:dyDescent="0.3">
      <c r="A2290">
        <v>22.89</v>
      </c>
      <c r="B2290">
        <v>4.2410582299999999E-2</v>
      </c>
      <c r="C2290">
        <v>0.1104185134</v>
      </c>
      <c r="D2290">
        <v>0</v>
      </c>
      <c r="E2290">
        <v>0</v>
      </c>
    </row>
    <row r="2291" spans="1:5" x14ac:dyDescent="0.3">
      <c r="A2291">
        <v>22.9</v>
      </c>
      <c r="B2291">
        <v>0.3600410819</v>
      </c>
      <c r="C2291">
        <v>-0.1958592981</v>
      </c>
      <c r="D2291">
        <v>0</v>
      </c>
      <c r="E2291">
        <v>0</v>
      </c>
    </row>
    <row r="2292" spans="1:5" x14ac:dyDescent="0.3">
      <c r="A2292">
        <v>22.91</v>
      </c>
      <c r="B2292">
        <v>3.0404709280000001E-2</v>
      </c>
      <c r="C2292">
        <v>-6.944666058E-2</v>
      </c>
      <c r="D2292">
        <v>0</v>
      </c>
      <c r="E2292">
        <v>0</v>
      </c>
    </row>
    <row r="2293" spans="1:5" x14ac:dyDescent="0.3">
      <c r="A2293">
        <v>22.92</v>
      </c>
      <c r="B2293">
        <v>0.23939631880000001</v>
      </c>
      <c r="C2293">
        <v>-0.27177593109999998</v>
      </c>
      <c r="D2293">
        <v>0</v>
      </c>
      <c r="E2293">
        <v>0</v>
      </c>
    </row>
    <row r="2294" spans="1:5" x14ac:dyDescent="0.3">
      <c r="A2294">
        <v>22.93</v>
      </c>
      <c r="B2294">
        <v>-3.2293830070000001E-2</v>
      </c>
      <c r="C2294">
        <v>-0.37474060059999997</v>
      </c>
      <c r="D2294">
        <v>0</v>
      </c>
      <c r="E2294">
        <v>0</v>
      </c>
    </row>
    <row r="2295" spans="1:5" x14ac:dyDescent="0.3">
      <c r="A2295">
        <v>22.94</v>
      </c>
      <c r="B2295">
        <v>-1.9077274950000001E-2</v>
      </c>
      <c r="C2295">
        <v>-0.1097970009</v>
      </c>
      <c r="D2295">
        <v>0</v>
      </c>
      <c r="E2295">
        <v>0</v>
      </c>
    </row>
    <row r="2296" spans="1:5" x14ac:dyDescent="0.3">
      <c r="A2296">
        <v>22.95</v>
      </c>
      <c r="B2296">
        <v>0.1777558923</v>
      </c>
      <c r="C2296">
        <v>-0.1044128314</v>
      </c>
      <c r="D2296">
        <v>0</v>
      </c>
      <c r="E2296">
        <v>0</v>
      </c>
    </row>
    <row r="2297" spans="1:5" x14ac:dyDescent="0.3">
      <c r="A2297">
        <v>22.96</v>
      </c>
      <c r="B2297">
        <v>0.29933157560000001</v>
      </c>
      <c r="C2297">
        <v>0.2073515356</v>
      </c>
      <c r="D2297">
        <v>0</v>
      </c>
      <c r="E2297">
        <v>0</v>
      </c>
    </row>
    <row r="2298" spans="1:5" x14ac:dyDescent="0.3">
      <c r="A2298">
        <v>22.97</v>
      </c>
      <c r="B2298">
        <v>0.23484541480000001</v>
      </c>
      <c r="C2298">
        <v>-0.244987011</v>
      </c>
      <c r="D2298">
        <v>0</v>
      </c>
      <c r="E2298">
        <v>0</v>
      </c>
    </row>
    <row r="2299" spans="1:5" x14ac:dyDescent="0.3">
      <c r="A2299">
        <v>22.98</v>
      </c>
      <c r="B2299">
        <v>0.36714422699999999</v>
      </c>
      <c r="C2299">
        <v>-6.8031214179999997E-3</v>
      </c>
      <c r="D2299">
        <v>0</v>
      </c>
      <c r="E2299">
        <v>0</v>
      </c>
    </row>
    <row r="2300" spans="1:5" x14ac:dyDescent="0.3">
      <c r="A2300">
        <v>22.99</v>
      </c>
      <c r="B2300">
        <v>0.14358019829999999</v>
      </c>
      <c r="C2300">
        <v>0.62249052520000003</v>
      </c>
      <c r="D2300">
        <v>0</v>
      </c>
      <c r="E2300">
        <v>0</v>
      </c>
    </row>
    <row r="2301" spans="1:5" x14ac:dyDescent="0.3">
      <c r="A2301">
        <v>23</v>
      </c>
      <c r="B2301">
        <v>0.13172173500000001</v>
      </c>
      <c r="C2301">
        <v>-0.49952381849999999</v>
      </c>
      <c r="D2301">
        <v>0</v>
      </c>
      <c r="E2301">
        <v>0</v>
      </c>
    </row>
    <row r="2302" spans="1:5" x14ac:dyDescent="0.3">
      <c r="A2302">
        <v>23.01</v>
      </c>
      <c r="B2302">
        <v>0.2922702432</v>
      </c>
      <c r="C2302">
        <v>-4.9986205999999998E-2</v>
      </c>
      <c r="D2302">
        <v>0</v>
      </c>
      <c r="E2302">
        <v>0</v>
      </c>
    </row>
    <row r="2303" spans="1:5" x14ac:dyDescent="0.3">
      <c r="A2303">
        <v>23.02</v>
      </c>
      <c r="B2303">
        <v>-2.9523201289999999E-2</v>
      </c>
      <c r="C2303">
        <v>0.36504775290000002</v>
      </c>
      <c r="D2303">
        <v>0</v>
      </c>
      <c r="E2303">
        <v>0</v>
      </c>
    </row>
    <row r="2304" spans="1:5" x14ac:dyDescent="0.3">
      <c r="A2304">
        <v>23.03</v>
      </c>
      <c r="B2304">
        <v>0.1998180598</v>
      </c>
      <c r="C2304">
        <v>1.3602337799999999E-2</v>
      </c>
      <c r="D2304">
        <v>0</v>
      </c>
      <c r="E2304">
        <v>0</v>
      </c>
    </row>
    <row r="2305" spans="1:5" x14ac:dyDescent="0.3">
      <c r="A2305">
        <v>23.04</v>
      </c>
      <c r="B2305">
        <v>0.1857000738</v>
      </c>
      <c r="C2305">
        <v>-0.76304167509999998</v>
      </c>
      <c r="D2305">
        <v>0</v>
      </c>
      <c r="E2305">
        <v>0</v>
      </c>
    </row>
    <row r="2306" spans="1:5" x14ac:dyDescent="0.3">
      <c r="A2306">
        <v>23.05</v>
      </c>
      <c r="B2306">
        <v>-3.2204929739999999E-2</v>
      </c>
      <c r="C2306">
        <v>-0.1127039418</v>
      </c>
      <c r="D2306">
        <v>0</v>
      </c>
      <c r="E2306">
        <v>0</v>
      </c>
    </row>
    <row r="2307" spans="1:5" x14ac:dyDescent="0.3">
      <c r="A2307">
        <v>23.06</v>
      </c>
      <c r="B2307">
        <v>3.4815691410000002E-2</v>
      </c>
      <c r="C2307">
        <v>-0.26234138010000002</v>
      </c>
      <c r="D2307">
        <v>0</v>
      </c>
      <c r="E2307">
        <v>0</v>
      </c>
    </row>
    <row r="2308" spans="1:5" x14ac:dyDescent="0.3">
      <c r="A2308">
        <v>23.07</v>
      </c>
      <c r="B2308">
        <v>-0.32389682530000002</v>
      </c>
      <c r="C2308">
        <v>-0.29691147800000001</v>
      </c>
      <c r="D2308">
        <v>0</v>
      </c>
      <c r="E2308">
        <v>0</v>
      </c>
    </row>
    <row r="2309" spans="1:5" x14ac:dyDescent="0.3">
      <c r="A2309">
        <v>23.08</v>
      </c>
      <c r="B2309">
        <v>-6.5148025750000005E-2</v>
      </c>
      <c r="C2309">
        <v>0.13165050750000001</v>
      </c>
      <c r="D2309">
        <v>0</v>
      </c>
      <c r="E2309">
        <v>0</v>
      </c>
    </row>
    <row r="2310" spans="1:5" x14ac:dyDescent="0.3">
      <c r="A2310">
        <v>23.09</v>
      </c>
      <c r="B2310">
        <v>-7.3171116410000001E-2</v>
      </c>
      <c r="C2310">
        <v>-0.58894693850000002</v>
      </c>
      <c r="D2310">
        <v>0</v>
      </c>
      <c r="E2310">
        <v>0</v>
      </c>
    </row>
    <row r="2311" spans="1:5" x14ac:dyDescent="0.3">
      <c r="A2311">
        <v>23.1</v>
      </c>
      <c r="B2311">
        <v>4.6274099499999999E-2</v>
      </c>
      <c r="C2311">
        <v>5.9982347300000004E-3</v>
      </c>
      <c r="D2311">
        <v>0</v>
      </c>
      <c r="E2311">
        <v>0</v>
      </c>
    </row>
    <row r="2312" spans="1:5" x14ac:dyDescent="0.3">
      <c r="A2312">
        <v>23.11</v>
      </c>
      <c r="B2312">
        <v>0.25283598899999998</v>
      </c>
      <c r="C2312">
        <v>0.40904906390000001</v>
      </c>
      <c r="D2312">
        <v>0</v>
      </c>
      <c r="E2312">
        <v>0</v>
      </c>
    </row>
    <row r="2313" spans="1:5" x14ac:dyDescent="0.3">
      <c r="A2313">
        <v>23.12</v>
      </c>
      <c r="B2313">
        <v>8.2179844380000006E-2</v>
      </c>
      <c r="C2313">
        <v>-0.2001970112</v>
      </c>
      <c r="D2313">
        <v>0</v>
      </c>
      <c r="E2313">
        <v>0</v>
      </c>
    </row>
    <row r="2314" spans="1:5" x14ac:dyDescent="0.3">
      <c r="A2314">
        <v>23.13</v>
      </c>
      <c r="B2314">
        <v>6.3168063760000004E-2</v>
      </c>
      <c r="C2314">
        <v>-4.0917709470000001E-2</v>
      </c>
      <c r="D2314">
        <v>0</v>
      </c>
      <c r="E2314">
        <v>0</v>
      </c>
    </row>
    <row r="2315" spans="1:5" x14ac:dyDescent="0.3">
      <c r="A2315">
        <v>23.14</v>
      </c>
      <c r="B2315">
        <v>0.23967161770000001</v>
      </c>
      <c r="C2315">
        <v>0.57095015049999998</v>
      </c>
      <c r="D2315">
        <v>0</v>
      </c>
      <c r="E2315">
        <v>0</v>
      </c>
    </row>
    <row r="2316" spans="1:5" x14ac:dyDescent="0.3">
      <c r="A2316">
        <v>23.15</v>
      </c>
      <c r="B2316">
        <v>-0.1328850389</v>
      </c>
      <c r="C2316">
        <v>0.60218298439999995</v>
      </c>
      <c r="D2316">
        <v>0</v>
      </c>
      <c r="E2316">
        <v>0</v>
      </c>
    </row>
    <row r="2317" spans="1:5" x14ac:dyDescent="0.3">
      <c r="A2317">
        <v>23.16</v>
      </c>
      <c r="B2317">
        <v>0.23814539609999999</v>
      </c>
      <c r="C2317">
        <v>0.26297950739999998</v>
      </c>
      <c r="D2317">
        <v>0</v>
      </c>
      <c r="E2317">
        <v>0</v>
      </c>
    </row>
    <row r="2318" spans="1:5" x14ac:dyDescent="0.3">
      <c r="A2318">
        <v>23.17</v>
      </c>
      <c r="B2318">
        <v>8.0376490950000004E-2</v>
      </c>
      <c r="C2318">
        <v>-9.6522681420000006E-2</v>
      </c>
      <c r="D2318">
        <v>0</v>
      </c>
      <c r="E2318">
        <v>0</v>
      </c>
    </row>
    <row r="2319" spans="1:5" x14ac:dyDescent="0.3">
      <c r="A2319">
        <v>23.18</v>
      </c>
      <c r="B2319">
        <v>9.4928570089999997E-2</v>
      </c>
      <c r="C2319">
        <v>0.3170231879</v>
      </c>
      <c r="D2319">
        <v>0</v>
      </c>
      <c r="E2319">
        <v>0</v>
      </c>
    </row>
    <row r="2320" spans="1:5" x14ac:dyDescent="0.3">
      <c r="A2320">
        <v>23.19</v>
      </c>
      <c r="B2320">
        <v>0.33978843689999999</v>
      </c>
      <c r="C2320">
        <v>-3.411990032E-2</v>
      </c>
      <c r="D2320">
        <v>0</v>
      </c>
      <c r="E2320">
        <v>0</v>
      </c>
    </row>
    <row r="2321" spans="1:5" x14ac:dyDescent="0.3">
      <c r="A2321">
        <v>23.2</v>
      </c>
      <c r="B2321">
        <v>-4.8334751279999998E-2</v>
      </c>
      <c r="C2321">
        <v>0.18954311309999999</v>
      </c>
      <c r="D2321">
        <v>0</v>
      </c>
      <c r="E2321">
        <v>0</v>
      </c>
    </row>
    <row r="2322" spans="1:5" x14ac:dyDescent="0.3">
      <c r="A2322">
        <v>23.21</v>
      </c>
      <c r="B2322">
        <v>0.46950158479999998</v>
      </c>
      <c r="C2322">
        <v>0.2190801799</v>
      </c>
      <c r="D2322">
        <v>0</v>
      </c>
      <c r="E2322">
        <v>0</v>
      </c>
    </row>
    <row r="2323" spans="1:5" x14ac:dyDescent="0.3">
      <c r="A2323">
        <v>23.22</v>
      </c>
      <c r="B2323">
        <v>0.3771106005</v>
      </c>
      <c r="C2323">
        <v>0.3629406691</v>
      </c>
      <c r="D2323">
        <v>0</v>
      </c>
      <c r="E2323">
        <v>0</v>
      </c>
    </row>
    <row r="2324" spans="1:5" x14ac:dyDescent="0.3">
      <c r="A2324">
        <v>23.23</v>
      </c>
      <c r="B2324">
        <v>-3.8361940529999999E-2</v>
      </c>
      <c r="C2324">
        <v>-0.24343669409999999</v>
      </c>
      <c r="D2324">
        <v>0</v>
      </c>
      <c r="E2324">
        <v>0</v>
      </c>
    </row>
    <row r="2325" spans="1:5" x14ac:dyDescent="0.3">
      <c r="A2325">
        <v>23.24</v>
      </c>
      <c r="B2325">
        <v>0.1147956923</v>
      </c>
      <c r="C2325">
        <v>0.27049040790000001</v>
      </c>
      <c r="D2325">
        <v>0</v>
      </c>
      <c r="E2325">
        <v>0</v>
      </c>
    </row>
    <row r="2326" spans="1:5" x14ac:dyDescent="0.3">
      <c r="A2326">
        <v>23.25</v>
      </c>
      <c r="B2326">
        <v>0.25910603999999998</v>
      </c>
      <c r="C2326">
        <v>-1.8759971479999998E-2</v>
      </c>
      <c r="D2326">
        <v>0</v>
      </c>
      <c r="E2326">
        <v>0</v>
      </c>
    </row>
    <row r="2327" spans="1:5" x14ac:dyDescent="0.3">
      <c r="A2327">
        <v>23.26</v>
      </c>
      <c r="B2327">
        <v>8.3514340219999997E-2</v>
      </c>
      <c r="C2327">
        <v>-0.1173767</v>
      </c>
      <c r="D2327">
        <v>0</v>
      </c>
      <c r="E2327">
        <v>0</v>
      </c>
    </row>
    <row r="2328" spans="1:5" x14ac:dyDescent="0.3">
      <c r="A2328">
        <v>23.27</v>
      </c>
      <c r="B2328">
        <v>0.15462447700000001</v>
      </c>
      <c r="C2328">
        <v>-0.28108510380000001</v>
      </c>
      <c r="D2328">
        <v>0</v>
      </c>
      <c r="E2328">
        <v>0</v>
      </c>
    </row>
    <row r="2329" spans="1:5" x14ac:dyDescent="0.3">
      <c r="A2329">
        <v>23.28</v>
      </c>
      <c r="B2329">
        <v>-0.12536951900000001</v>
      </c>
      <c r="C2329">
        <v>-0.7544680238</v>
      </c>
      <c r="D2329">
        <v>0</v>
      </c>
      <c r="E2329">
        <v>0</v>
      </c>
    </row>
    <row r="2330" spans="1:5" x14ac:dyDescent="0.3">
      <c r="A2330">
        <v>23.29</v>
      </c>
      <c r="B2330">
        <v>9.6100665629999998E-2</v>
      </c>
      <c r="C2330">
        <v>0.30574974420000001</v>
      </c>
      <c r="D2330">
        <v>0</v>
      </c>
      <c r="E2330">
        <v>0</v>
      </c>
    </row>
    <row r="2331" spans="1:5" x14ac:dyDescent="0.3">
      <c r="A2331">
        <v>23.3</v>
      </c>
      <c r="B2331">
        <v>-8.2867920400000003E-2</v>
      </c>
      <c r="C2331">
        <v>-0.73288756610000005</v>
      </c>
      <c r="D2331">
        <v>0</v>
      </c>
      <c r="E2331">
        <v>0</v>
      </c>
    </row>
    <row r="2332" spans="1:5" x14ac:dyDescent="0.3">
      <c r="A2332">
        <v>23.31</v>
      </c>
      <c r="B2332">
        <v>0.140751034</v>
      </c>
      <c r="C2332">
        <v>-2.912675776E-2</v>
      </c>
      <c r="D2332">
        <v>0</v>
      </c>
      <c r="E2332">
        <v>0</v>
      </c>
    </row>
    <row r="2333" spans="1:5" x14ac:dyDescent="0.3">
      <c r="A2333">
        <v>23.32</v>
      </c>
      <c r="B2333">
        <v>0.2341877222</v>
      </c>
      <c r="C2333">
        <v>-0.34166726469999997</v>
      </c>
      <c r="D2333">
        <v>0</v>
      </c>
      <c r="E2333">
        <v>0</v>
      </c>
    </row>
    <row r="2334" spans="1:5" x14ac:dyDescent="0.3">
      <c r="A2334">
        <v>23.33</v>
      </c>
      <c r="B2334">
        <v>0.40484800929999998</v>
      </c>
      <c r="C2334">
        <v>0.24400426450000001</v>
      </c>
      <c r="D2334">
        <v>0</v>
      </c>
      <c r="E2334">
        <v>0</v>
      </c>
    </row>
    <row r="2335" spans="1:5" x14ac:dyDescent="0.3">
      <c r="A2335">
        <v>23.34</v>
      </c>
      <c r="B2335">
        <v>0.16599206629999999</v>
      </c>
      <c r="C2335">
        <v>-0.37456980350000002</v>
      </c>
      <c r="D2335">
        <v>0</v>
      </c>
      <c r="E2335">
        <v>0</v>
      </c>
    </row>
    <row r="2336" spans="1:5" x14ac:dyDescent="0.3">
      <c r="A2336">
        <v>23.35</v>
      </c>
      <c r="B2336">
        <v>0.31120902299999997</v>
      </c>
      <c r="C2336">
        <v>6.3341878350000005E-2</v>
      </c>
      <c r="D2336">
        <v>0</v>
      </c>
      <c r="E2336">
        <v>0</v>
      </c>
    </row>
    <row r="2337" spans="1:5" x14ac:dyDescent="0.3">
      <c r="A2337">
        <v>23.36</v>
      </c>
      <c r="B2337">
        <v>0.1204736158</v>
      </c>
      <c r="C2337">
        <v>-2.3879442359999999E-2</v>
      </c>
      <c r="D2337">
        <v>0</v>
      </c>
      <c r="E2337">
        <v>0</v>
      </c>
    </row>
    <row r="2338" spans="1:5" x14ac:dyDescent="0.3">
      <c r="A2338">
        <v>23.37</v>
      </c>
      <c r="B2338">
        <v>0.19272613529999999</v>
      </c>
      <c r="C2338">
        <v>-0.16554754969999999</v>
      </c>
      <c r="D2338">
        <v>0</v>
      </c>
      <c r="E2338">
        <v>0</v>
      </c>
    </row>
    <row r="2339" spans="1:5" x14ac:dyDescent="0.3">
      <c r="A2339">
        <v>23.38</v>
      </c>
      <c r="B2339">
        <v>0.12055964769999999</v>
      </c>
      <c r="C2339">
        <v>-0.1477536559</v>
      </c>
      <c r="D2339">
        <v>0</v>
      </c>
      <c r="E2339">
        <v>0</v>
      </c>
    </row>
    <row r="2340" spans="1:5" x14ac:dyDescent="0.3">
      <c r="A2340">
        <v>23.39</v>
      </c>
      <c r="B2340">
        <v>-0.28901302810000001</v>
      </c>
      <c r="C2340">
        <v>0.2026857883</v>
      </c>
      <c r="D2340">
        <v>0</v>
      </c>
      <c r="E2340">
        <v>0</v>
      </c>
    </row>
    <row r="2341" spans="1:5" x14ac:dyDescent="0.3">
      <c r="A2341">
        <v>23.4</v>
      </c>
      <c r="B2341">
        <v>0.43511244650000003</v>
      </c>
      <c r="C2341">
        <v>-0.13800773020000001</v>
      </c>
      <c r="D2341">
        <v>0</v>
      </c>
      <c r="E2341">
        <v>0</v>
      </c>
    </row>
    <row r="2342" spans="1:5" x14ac:dyDescent="0.3">
      <c r="A2342">
        <v>23.41</v>
      </c>
      <c r="B2342">
        <v>6.4951680600000006E-2</v>
      </c>
      <c r="C2342">
        <v>0.1079832241</v>
      </c>
      <c r="D2342">
        <v>0</v>
      </c>
      <c r="E2342">
        <v>0</v>
      </c>
    </row>
    <row r="2343" spans="1:5" x14ac:dyDescent="0.3">
      <c r="A2343">
        <v>23.42</v>
      </c>
      <c r="B2343">
        <v>-1.428600587E-2</v>
      </c>
      <c r="C2343">
        <v>1.9811701499999998E-3</v>
      </c>
      <c r="D2343">
        <v>0</v>
      </c>
      <c r="E2343">
        <v>0</v>
      </c>
    </row>
    <row r="2344" spans="1:5" x14ac:dyDescent="0.3">
      <c r="A2344">
        <v>23.43</v>
      </c>
      <c r="B2344">
        <v>0.18153843280000001</v>
      </c>
      <c r="C2344">
        <v>-0.1513252705</v>
      </c>
      <c r="D2344">
        <v>0</v>
      </c>
      <c r="E2344">
        <v>0</v>
      </c>
    </row>
    <row r="2345" spans="1:5" x14ac:dyDescent="0.3">
      <c r="A2345">
        <v>23.44</v>
      </c>
      <c r="B2345">
        <v>0.21262925860000001</v>
      </c>
      <c r="C2345">
        <v>0.31902366879999999</v>
      </c>
      <c r="D2345">
        <v>0</v>
      </c>
      <c r="E2345">
        <v>0</v>
      </c>
    </row>
    <row r="2346" spans="1:5" x14ac:dyDescent="0.3">
      <c r="A2346">
        <v>23.45</v>
      </c>
      <c r="B2346">
        <v>1.6098402439999999E-2</v>
      </c>
      <c r="C2346">
        <v>-6.7250452939999997E-2</v>
      </c>
      <c r="D2346">
        <v>0</v>
      </c>
      <c r="E2346">
        <v>0</v>
      </c>
    </row>
    <row r="2347" spans="1:5" x14ac:dyDescent="0.3">
      <c r="A2347">
        <v>23.46</v>
      </c>
      <c r="B2347">
        <v>0.29271629449999997</v>
      </c>
      <c r="C2347">
        <v>0.1087307185</v>
      </c>
      <c r="D2347">
        <v>0</v>
      </c>
      <c r="E2347">
        <v>0</v>
      </c>
    </row>
    <row r="2348" spans="1:5" x14ac:dyDescent="0.3">
      <c r="A2348">
        <v>23.47</v>
      </c>
      <c r="B2348">
        <v>0.23132137950000001</v>
      </c>
      <c r="C2348">
        <v>-0.18085567650000001</v>
      </c>
      <c r="D2348">
        <v>0</v>
      </c>
      <c r="E2348">
        <v>0</v>
      </c>
    </row>
    <row r="2349" spans="1:5" x14ac:dyDescent="0.3">
      <c r="A2349">
        <v>23.48</v>
      </c>
      <c r="B2349">
        <v>0.40638506410000003</v>
      </c>
      <c r="C2349">
        <v>0.1587235481</v>
      </c>
      <c r="D2349">
        <v>0</v>
      </c>
      <c r="E2349">
        <v>0</v>
      </c>
    </row>
    <row r="2350" spans="1:5" x14ac:dyDescent="0.3">
      <c r="A2350">
        <v>23.49</v>
      </c>
      <c r="B2350">
        <v>3.8603469729999999E-2</v>
      </c>
      <c r="C2350">
        <v>-0.70922446250000004</v>
      </c>
      <c r="D2350">
        <v>0</v>
      </c>
      <c r="E2350">
        <v>0</v>
      </c>
    </row>
    <row r="2351" spans="1:5" x14ac:dyDescent="0.3">
      <c r="A2351">
        <v>23.5</v>
      </c>
      <c r="B2351">
        <v>-3.6380577829999997E-2</v>
      </c>
      <c r="C2351">
        <v>0.30558040739999998</v>
      </c>
      <c r="D2351">
        <v>0</v>
      </c>
      <c r="E2351">
        <v>0</v>
      </c>
    </row>
    <row r="2352" spans="1:5" x14ac:dyDescent="0.3">
      <c r="A2352">
        <v>23.51</v>
      </c>
      <c r="B2352">
        <v>0.43376490470000001</v>
      </c>
      <c r="C2352">
        <v>-2.438173443E-2</v>
      </c>
      <c r="D2352">
        <v>0</v>
      </c>
      <c r="E2352">
        <v>0</v>
      </c>
    </row>
    <row r="2353" spans="1:5" x14ac:dyDescent="0.3">
      <c r="A2353">
        <v>23.52</v>
      </c>
      <c r="B2353">
        <v>0.43527594209999998</v>
      </c>
      <c r="C2353">
        <v>6.4052633940000006E-2</v>
      </c>
      <c r="D2353">
        <v>0</v>
      </c>
      <c r="E2353">
        <v>0</v>
      </c>
    </row>
    <row r="2354" spans="1:5" x14ac:dyDescent="0.3">
      <c r="A2354">
        <v>23.53</v>
      </c>
      <c r="B2354">
        <v>-0.12872670589999999</v>
      </c>
      <c r="C2354">
        <v>-0.3571232855</v>
      </c>
      <c r="D2354">
        <v>0</v>
      </c>
      <c r="E2354">
        <v>0</v>
      </c>
    </row>
    <row r="2355" spans="1:5" x14ac:dyDescent="0.3">
      <c r="A2355">
        <v>23.54</v>
      </c>
      <c r="B2355">
        <v>0.4479386508</v>
      </c>
      <c r="C2355">
        <v>-0.13438735900000001</v>
      </c>
      <c r="D2355">
        <v>0</v>
      </c>
      <c r="E2355">
        <v>0</v>
      </c>
    </row>
    <row r="2356" spans="1:5" x14ac:dyDescent="0.3">
      <c r="A2356">
        <v>23.55</v>
      </c>
      <c r="B2356">
        <v>-0.1115690619</v>
      </c>
      <c r="C2356">
        <v>-0.78498727079999997</v>
      </c>
      <c r="D2356">
        <v>0</v>
      </c>
      <c r="E2356">
        <v>0</v>
      </c>
    </row>
    <row r="2357" spans="1:5" x14ac:dyDescent="0.3">
      <c r="A2357">
        <v>23.56</v>
      </c>
      <c r="B2357">
        <v>6.4073935149999997E-2</v>
      </c>
      <c r="C2357">
        <v>0.2047360986</v>
      </c>
      <c r="D2357">
        <v>0</v>
      </c>
      <c r="E2357">
        <v>0</v>
      </c>
    </row>
    <row r="2358" spans="1:5" x14ac:dyDescent="0.3">
      <c r="A2358">
        <v>23.57</v>
      </c>
      <c r="B2358">
        <v>-9.0048052370000006E-3</v>
      </c>
      <c r="C2358">
        <v>-0.13239459689999999</v>
      </c>
      <c r="D2358">
        <v>0</v>
      </c>
      <c r="E2358">
        <v>0</v>
      </c>
    </row>
    <row r="2359" spans="1:5" x14ac:dyDescent="0.3">
      <c r="A2359">
        <v>23.58</v>
      </c>
      <c r="B2359">
        <v>0.14560517670000001</v>
      </c>
      <c r="C2359">
        <v>0.41376104949999998</v>
      </c>
      <c r="D2359">
        <v>0</v>
      </c>
      <c r="E2359">
        <v>0</v>
      </c>
    </row>
    <row r="2360" spans="1:5" x14ac:dyDescent="0.3">
      <c r="A2360">
        <v>23.59</v>
      </c>
      <c r="B2360">
        <v>0.16574615240000001</v>
      </c>
      <c r="C2360">
        <v>-0.1824380457</v>
      </c>
      <c r="D2360">
        <v>0</v>
      </c>
      <c r="E2360">
        <v>0</v>
      </c>
    </row>
    <row r="2361" spans="1:5" x14ac:dyDescent="0.3">
      <c r="A2361">
        <v>23.6</v>
      </c>
      <c r="B2361">
        <v>0.33659702540000003</v>
      </c>
      <c r="C2361">
        <v>0.25556775929999997</v>
      </c>
      <c r="D2361">
        <v>0</v>
      </c>
      <c r="E2361">
        <v>0</v>
      </c>
    </row>
    <row r="2362" spans="1:5" x14ac:dyDescent="0.3">
      <c r="A2362">
        <v>23.61</v>
      </c>
      <c r="B2362">
        <v>0.25474074479999997</v>
      </c>
      <c r="C2362">
        <v>-0.12737235429999999</v>
      </c>
      <c r="D2362">
        <v>0</v>
      </c>
      <c r="E2362">
        <v>0</v>
      </c>
    </row>
    <row r="2363" spans="1:5" x14ac:dyDescent="0.3">
      <c r="A2363">
        <v>23.62</v>
      </c>
      <c r="B2363">
        <v>0.42615193130000001</v>
      </c>
      <c r="C2363">
        <v>-0.24185024199999999</v>
      </c>
      <c r="D2363">
        <v>0</v>
      </c>
      <c r="E2363">
        <v>0</v>
      </c>
    </row>
    <row r="2364" spans="1:5" x14ac:dyDescent="0.3">
      <c r="A2364">
        <v>23.63</v>
      </c>
      <c r="B2364">
        <v>-4.2637538160000002E-2</v>
      </c>
      <c r="C2364">
        <v>4.42196168E-2</v>
      </c>
      <c r="D2364">
        <v>0</v>
      </c>
      <c r="E2364">
        <v>0</v>
      </c>
    </row>
    <row r="2365" spans="1:5" x14ac:dyDescent="0.3">
      <c r="A2365">
        <v>23.64</v>
      </c>
      <c r="B2365">
        <v>0.156123817</v>
      </c>
      <c r="C2365">
        <v>2.271996997E-2</v>
      </c>
      <c r="D2365">
        <v>0</v>
      </c>
      <c r="E2365">
        <v>0</v>
      </c>
    </row>
    <row r="2366" spans="1:5" x14ac:dyDescent="0.3">
      <c r="A2366">
        <v>23.65</v>
      </c>
      <c r="B2366">
        <v>0.2420453578</v>
      </c>
      <c r="C2366">
        <v>-0.54379868509999996</v>
      </c>
      <c r="D2366">
        <v>0</v>
      </c>
      <c r="E2366">
        <v>0</v>
      </c>
    </row>
    <row r="2367" spans="1:5" x14ac:dyDescent="0.3">
      <c r="A2367">
        <v>23.66</v>
      </c>
      <c r="B2367">
        <v>9.9581196900000002E-2</v>
      </c>
      <c r="C2367">
        <v>6.201734766E-3</v>
      </c>
      <c r="D2367">
        <v>0</v>
      </c>
      <c r="E2367">
        <v>0</v>
      </c>
    </row>
    <row r="2368" spans="1:5" x14ac:dyDescent="0.3">
      <c r="A2368">
        <v>23.67</v>
      </c>
      <c r="B2368">
        <v>1.283349749E-2</v>
      </c>
      <c r="C2368">
        <v>-0.2174015641</v>
      </c>
      <c r="D2368">
        <v>0</v>
      </c>
      <c r="E2368">
        <v>0</v>
      </c>
    </row>
    <row r="2369" spans="1:5" x14ac:dyDescent="0.3">
      <c r="A2369">
        <v>23.68</v>
      </c>
      <c r="B2369">
        <v>4.1556540879999999E-2</v>
      </c>
      <c r="C2369">
        <v>0.1828996688</v>
      </c>
      <c r="D2369">
        <v>0</v>
      </c>
      <c r="E2369">
        <v>0</v>
      </c>
    </row>
    <row r="2370" spans="1:5" x14ac:dyDescent="0.3">
      <c r="A2370">
        <v>23.69</v>
      </c>
      <c r="B2370">
        <v>0.25898203250000001</v>
      </c>
      <c r="C2370">
        <v>-0.69944083690000003</v>
      </c>
      <c r="D2370">
        <v>0</v>
      </c>
      <c r="E2370">
        <v>0</v>
      </c>
    </row>
    <row r="2371" spans="1:5" x14ac:dyDescent="0.3">
      <c r="A2371">
        <v>23.7</v>
      </c>
      <c r="B2371">
        <v>0.30582654479999999</v>
      </c>
      <c r="C2371">
        <v>-0.17091087999999999</v>
      </c>
      <c r="D2371">
        <v>0</v>
      </c>
      <c r="E2371">
        <v>0</v>
      </c>
    </row>
    <row r="2372" spans="1:5" x14ac:dyDescent="0.3">
      <c r="A2372">
        <v>23.71</v>
      </c>
      <c r="B2372">
        <v>9.7044102849999994E-2</v>
      </c>
      <c r="C2372">
        <v>-0.48844969269999999</v>
      </c>
      <c r="D2372">
        <v>0</v>
      </c>
      <c r="E2372">
        <v>0</v>
      </c>
    </row>
    <row r="2373" spans="1:5" x14ac:dyDescent="0.3">
      <c r="A2373">
        <v>23.72</v>
      </c>
      <c r="B2373">
        <v>5.7979155329999997E-2</v>
      </c>
      <c r="C2373">
        <v>-4.6882056630000004E-3</v>
      </c>
      <c r="D2373">
        <v>0</v>
      </c>
      <c r="E2373">
        <v>0</v>
      </c>
    </row>
    <row r="2374" spans="1:5" x14ac:dyDescent="0.3">
      <c r="A2374">
        <v>23.73</v>
      </c>
      <c r="B2374">
        <v>1.2074487280000001E-2</v>
      </c>
      <c r="C2374">
        <v>-0.54379862550000002</v>
      </c>
      <c r="D2374">
        <v>0</v>
      </c>
      <c r="E2374">
        <v>0</v>
      </c>
    </row>
    <row r="2375" spans="1:5" x14ac:dyDescent="0.3">
      <c r="A2375">
        <v>23.74</v>
      </c>
      <c r="B2375">
        <v>0.3311613202</v>
      </c>
      <c r="C2375">
        <v>-0.14463856820000001</v>
      </c>
      <c r="D2375">
        <v>0</v>
      </c>
      <c r="E2375">
        <v>0</v>
      </c>
    </row>
    <row r="2376" spans="1:5" x14ac:dyDescent="0.3">
      <c r="A2376">
        <v>23.75</v>
      </c>
      <c r="B2376">
        <v>0.1874311417</v>
      </c>
      <c r="C2376">
        <v>-0.41539195179999999</v>
      </c>
      <c r="D2376">
        <v>0</v>
      </c>
      <c r="E2376">
        <v>0</v>
      </c>
    </row>
    <row r="2377" spans="1:5" x14ac:dyDescent="0.3">
      <c r="A2377">
        <v>23.76</v>
      </c>
      <c r="B2377">
        <v>0.39232951399999999</v>
      </c>
      <c r="C2377">
        <v>-8.0095499749999993E-2</v>
      </c>
      <c r="D2377">
        <v>0</v>
      </c>
      <c r="E2377">
        <v>0</v>
      </c>
    </row>
    <row r="2378" spans="1:5" x14ac:dyDescent="0.3">
      <c r="A2378">
        <v>23.77</v>
      </c>
      <c r="B2378">
        <v>5.6324456819999997E-3</v>
      </c>
      <c r="C2378">
        <v>0.43646171690000002</v>
      </c>
      <c r="D2378">
        <v>0</v>
      </c>
      <c r="E2378">
        <v>0</v>
      </c>
    </row>
    <row r="2379" spans="1:5" x14ac:dyDescent="0.3">
      <c r="A2379">
        <v>23.78</v>
      </c>
      <c r="B2379">
        <v>-3.2187914479999999E-3</v>
      </c>
      <c r="C2379">
        <v>-0.43609419469999999</v>
      </c>
      <c r="D2379">
        <v>0</v>
      </c>
      <c r="E2379">
        <v>0</v>
      </c>
    </row>
    <row r="2380" spans="1:5" x14ac:dyDescent="0.3">
      <c r="A2380">
        <v>23.79</v>
      </c>
      <c r="B2380">
        <v>0.1518037468</v>
      </c>
      <c r="C2380">
        <v>-1.319460943E-2</v>
      </c>
      <c r="D2380">
        <v>0</v>
      </c>
      <c r="E2380">
        <v>0</v>
      </c>
    </row>
    <row r="2381" spans="1:5" x14ac:dyDescent="0.3">
      <c r="A2381">
        <v>23.8</v>
      </c>
      <c r="B2381">
        <v>0.37584435939999999</v>
      </c>
      <c r="C2381">
        <v>-0.1245973557</v>
      </c>
      <c r="D2381">
        <v>0</v>
      </c>
      <c r="E2381">
        <v>0</v>
      </c>
    </row>
    <row r="2382" spans="1:5" x14ac:dyDescent="0.3">
      <c r="A2382">
        <v>23.81</v>
      </c>
      <c r="B2382">
        <v>-2.2701526060000001E-2</v>
      </c>
      <c r="C2382">
        <v>3.5807333890000001E-2</v>
      </c>
      <c r="D2382">
        <v>0</v>
      </c>
      <c r="E2382">
        <v>0</v>
      </c>
    </row>
    <row r="2383" spans="1:5" x14ac:dyDescent="0.3">
      <c r="A2383">
        <v>23.82</v>
      </c>
      <c r="B2383">
        <v>0.14543706179999999</v>
      </c>
      <c r="C2383">
        <v>-6.3809029759999997E-2</v>
      </c>
      <c r="D2383">
        <v>0</v>
      </c>
      <c r="E2383">
        <v>0</v>
      </c>
    </row>
    <row r="2384" spans="1:5" x14ac:dyDescent="0.3">
      <c r="A2384">
        <v>23.83</v>
      </c>
      <c r="B2384">
        <v>-9.7836339849999999E-3</v>
      </c>
      <c r="C2384">
        <v>-0.1036169827</v>
      </c>
      <c r="D2384">
        <v>0</v>
      </c>
      <c r="E2384">
        <v>0</v>
      </c>
    </row>
    <row r="2385" spans="1:5" x14ac:dyDescent="0.3">
      <c r="A2385">
        <v>23.84</v>
      </c>
      <c r="B2385">
        <v>7.2610244150000003E-2</v>
      </c>
      <c r="C2385">
        <v>-0.1653361917</v>
      </c>
      <c r="D2385">
        <v>0</v>
      </c>
      <c r="E2385">
        <v>0</v>
      </c>
    </row>
    <row r="2386" spans="1:5" x14ac:dyDescent="0.3">
      <c r="A2386">
        <v>23.85</v>
      </c>
      <c r="B2386">
        <v>-3.2284397630000003E-2</v>
      </c>
      <c r="C2386">
        <v>-0.4383117259</v>
      </c>
      <c r="D2386">
        <v>0</v>
      </c>
      <c r="E2386">
        <v>0</v>
      </c>
    </row>
    <row r="2387" spans="1:5" x14ac:dyDescent="0.3">
      <c r="A2387">
        <v>23.86</v>
      </c>
      <c r="B2387">
        <v>0.4660028517</v>
      </c>
      <c r="C2387">
        <v>-0.4941234887</v>
      </c>
      <c r="D2387">
        <v>0</v>
      </c>
      <c r="E2387">
        <v>0</v>
      </c>
    </row>
    <row r="2388" spans="1:5" x14ac:dyDescent="0.3">
      <c r="A2388">
        <v>23.87</v>
      </c>
      <c r="B2388">
        <v>0.29123723509999999</v>
      </c>
      <c r="C2388">
        <v>0.72642081979999995</v>
      </c>
      <c r="D2388">
        <v>0</v>
      </c>
      <c r="E2388">
        <v>0</v>
      </c>
    </row>
    <row r="2389" spans="1:5" x14ac:dyDescent="0.3">
      <c r="A2389">
        <v>23.88</v>
      </c>
      <c r="B2389">
        <v>-6.2553241849999996E-2</v>
      </c>
      <c r="C2389">
        <v>-0.48859986659999999</v>
      </c>
      <c r="D2389">
        <v>0</v>
      </c>
      <c r="E2389">
        <v>0</v>
      </c>
    </row>
    <row r="2390" spans="1:5" x14ac:dyDescent="0.3">
      <c r="A2390">
        <v>23.89</v>
      </c>
      <c r="B2390">
        <v>4.429435357E-2</v>
      </c>
      <c r="C2390">
        <v>-5.3818400949999998E-2</v>
      </c>
      <c r="D2390">
        <v>0</v>
      </c>
      <c r="E2390">
        <v>0</v>
      </c>
    </row>
    <row r="2391" spans="1:5" x14ac:dyDescent="0.3">
      <c r="A2391">
        <v>23.9</v>
      </c>
      <c r="B2391">
        <v>3.2878227069999999E-3</v>
      </c>
      <c r="C2391">
        <v>-0.60165357590000001</v>
      </c>
      <c r="D2391">
        <v>0</v>
      </c>
      <c r="E2391">
        <v>0</v>
      </c>
    </row>
    <row r="2392" spans="1:5" x14ac:dyDescent="0.3">
      <c r="A2392">
        <v>23.91</v>
      </c>
      <c r="B2392">
        <v>8.3441764119999998E-2</v>
      </c>
      <c r="C2392">
        <v>-2.0287606869999999E-2</v>
      </c>
      <c r="D2392">
        <v>0</v>
      </c>
      <c r="E2392">
        <v>0</v>
      </c>
    </row>
    <row r="2393" spans="1:5" x14ac:dyDescent="0.3">
      <c r="A2393">
        <v>23.92</v>
      </c>
      <c r="B2393">
        <v>0.19198560710000001</v>
      </c>
      <c r="C2393">
        <v>0.24917642770000001</v>
      </c>
      <c r="D2393">
        <v>0</v>
      </c>
      <c r="E2393">
        <v>0</v>
      </c>
    </row>
    <row r="2394" spans="1:5" x14ac:dyDescent="0.3">
      <c r="A2394">
        <v>23.93</v>
      </c>
      <c r="B2394">
        <v>0.40196418760000002</v>
      </c>
      <c r="C2394">
        <v>0.12608849999999999</v>
      </c>
      <c r="D2394">
        <v>0</v>
      </c>
      <c r="E2394">
        <v>0</v>
      </c>
    </row>
    <row r="2395" spans="1:5" x14ac:dyDescent="0.3">
      <c r="A2395">
        <v>23.94</v>
      </c>
      <c r="B2395">
        <v>-0.1231584996</v>
      </c>
      <c r="C2395">
        <v>-0.86838334800000005</v>
      </c>
      <c r="D2395">
        <v>0</v>
      </c>
      <c r="E2395">
        <v>0</v>
      </c>
    </row>
    <row r="2396" spans="1:5" x14ac:dyDescent="0.3">
      <c r="A2396">
        <v>23.95</v>
      </c>
      <c r="B2396">
        <v>6.7785710099999993E-2</v>
      </c>
      <c r="C2396">
        <v>-8.2609482109999993E-2</v>
      </c>
      <c r="D2396">
        <v>0</v>
      </c>
      <c r="E2396">
        <v>0</v>
      </c>
    </row>
    <row r="2397" spans="1:5" x14ac:dyDescent="0.3">
      <c r="A2397">
        <v>23.96</v>
      </c>
      <c r="B2397">
        <v>0.4324243069</v>
      </c>
      <c r="C2397">
        <v>-0.16740249099999999</v>
      </c>
      <c r="D2397">
        <v>0</v>
      </c>
      <c r="E2397">
        <v>0</v>
      </c>
    </row>
    <row r="2398" spans="1:5" x14ac:dyDescent="0.3">
      <c r="A2398">
        <v>23.97</v>
      </c>
      <c r="B2398">
        <v>0.21765047309999999</v>
      </c>
      <c r="C2398">
        <v>0.1363945305</v>
      </c>
      <c r="D2398">
        <v>0</v>
      </c>
      <c r="E2398">
        <v>0</v>
      </c>
    </row>
    <row r="2399" spans="1:5" x14ac:dyDescent="0.3">
      <c r="A2399">
        <v>23.98</v>
      </c>
      <c r="B2399">
        <v>0.1001195535</v>
      </c>
      <c r="C2399">
        <v>0.15743561089999999</v>
      </c>
      <c r="D2399">
        <v>0</v>
      </c>
      <c r="E2399">
        <v>0</v>
      </c>
    </row>
    <row r="2400" spans="1:5" x14ac:dyDescent="0.3">
      <c r="A2400">
        <v>23.99</v>
      </c>
      <c r="B2400">
        <v>0.2922250032</v>
      </c>
      <c r="C2400">
        <v>0.45018866660000001</v>
      </c>
      <c r="D2400">
        <v>0</v>
      </c>
      <c r="E2400">
        <v>0</v>
      </c>
    </row>
    <row r="2401" spans="1:5" x14ac:dyDescent="0.3">
      <c r="A2401">
        <v>24</v>
      </c>
      <c r="B2401">
        <v>0.13954706489999999</v>
      </c>
      <c r="C2401">
        <v>-0.53400468830000003</v>
      </c>
      <c r="D2401">
        <v>0</v>
      </c>
      <c r="E2401">
        <v>0</v>
      </c>
    </row>
    <row r="2402" spans="1:5" x14ac:dyDescent="0.3">
      <c r="A2402">
        <v>24.01</v>
      </c>
      <c r="B2402">
        <v>0.3106906116</v>
      </c>
      <c r="C2402">
        <v>0.47934141759999999</v>
      </c>
      <c r="D2402">
        <v>0</v>
      </c>
      <c r="E2402">
        <v>0</v>
      </c>
    </row>
    <row r="2403" spans="1:5" x14ac:dyDescent="0.3">
      <c r="A2403">
        <v>24.02</v>
      </c>
      <c r="B2403">
        <v>5.4046686740000002E-2</v>
      </c>
      <c r="C2403">
        <v>0.37587234380000001</v>
      </c>
      <c r="D2403">
        <v>0</v>
      </c>
      <c r="E2403">
        <v>0</v>
      </c>
    </row>
    <row r="2404" spans="1:5" x14ac:dyDescent="0.3">
      <c r="A2404">
        <v>24.03</v>
      </c>
      <c r="B2404">
        <v>9.2049814760000001E-2</v>
      </c>
      <c r="C2404">
        <v>6.2990300360000001E-2</v>
      </c>
      <c r="D2404">
        <v>0</v>
      </c>
      <c r="E2404">
        <v>0</v>
      </c>
    </row>
    <row r="2405" spans="1:5" x14ac:dyDescent="0.3">
      <c r="A2405">
        <v>24.04</v>
      </c>
      <c r="B2405">
        <v>0.27233338359999998</v>
      </c>
      <c r="C2405">
        <v>-0.78410995009999995</v>
      </c>
      <c r="D2405">
        <v>0</v>
      </c>
      <c r="E2405">
        <v>0</v>
      </c>
    </row>
    <row r="2406" spans="1:5" x14ac:dyDescent="0.3">
      <c r="A2406">
        <v>24.05</v>
      </c>
      <c r="B2406">
        <v>0.16552573440000001</v>
      </c>
      <c r="C2406">
        <v>0.45045855639999999</v>
      </c>
      <c r="D2406">
        <v>0</v>
      </c>
      <c r="E2406">
        <v>0</v>
      </c>
    </row>
    <row r="2407" spans="1:5" x14ac:dyDescent="0.3">
      <c r="A2407">
        <v>24.06</v>
      </c>
      <c r="B2407">
        <v>-0.1227005571</v>
      </c>
      <c r="C2407">
        <v>0.33390930289999998</v>
      </c>
      <c r="D2407">
        <v>0</v>
      </c>
      <c r="E2407">
        <v>0</v>
      </c>
    </row>
    <row r="2408" spans="1:5" x14ac:dyDescent="0.3">
      <c r="A2408">
        <v>24.07</v>
      </c>
      <c r="B2408">
        <v>0.398403585</v>
      </c>
      <c r="C2408">
        <v>-1.429694984E-2</v>
      </c>
      <c r="D2408">
        <v>0</v>
      </c>
      <c r="E2408">
        <v>0</v>
      </c>
    </row>
    <row r="2409" spans="1:5" x14ac:dyDescent="0.3">
      <c r="A2409">
        <v>24.08</v>
      </c>
      <c r="B2409">
        <v>-9.9982827900000001E-2</v>
      </c>
      <c r="C2409">
        <v>-0.60705184940000001</v>
      </c>
      <c r="D2409">
        <v>0</v>
      </c>
      <c r="E2409">
        <v>0</v>
      </c>
    </row>
    <row r="2410" spans="1:5" x14ac:dyDescent="0.3">
      <c r="A2410">
        <v>24.09</v>
      </c>
      <c r="B2410">
        <v>0.23143245279999999</v>
      </c>
      <c r="C2410">
        <v>0.2289875448</v>
      </c>
      <c r="D2410">
        <v>0</v>
      </c>
      <c r="E2410">
        <v>0</v>
      </c>
    </row>
    <row r="2411" spans="1:5" x14ac:dyDescent="0.3">
      <c r="A2411">
        <v>24.1</v>
      </c>
      <c r="B2411">
        <v>-6.3173800710000005E-2</v>
      </c>
      <c r="C2411">
        <v>0.33150294419999998</v>
      </c>
      <c r="D2411">
        <v>0</v>
      </c>
      <c r="E2411">
        <v>0</v>
      </c>
    </row>
    <row r="2412" spans="1:5" x14ac:dyDescent="0.3">
      <c r="A2412">
        <v>24.11</v>
      </c>
      <c r="B2412">
        <v>0.33276927470000001</v>
      </c>
      <c r="C2412">
        <v>0.37037348749999999</v>
      </c>
      <c r="D2412">
        <v>0</v>
      </c>
      <c r="E2412">
        <v>0</v>
      </c>
    </row>
    <row r="2413" spans="1:5" x14ac:dyDescent="0.3">
      <c r="A2413">
        <v>24.12</v>
      </c>
      <c r="B2413">
        <v>0.28853595259999998</v>
      </c>
      <c r="C2413">
        <v>-0.7681462765</v>
      </c>
      <c r="D2413">
        <v>0</v>
      </c>
      <c r="E2413">
        <v>0</v>
      </c>
    </row>
    <row r="2414" spans="1:5" x14ac:dyDescent="0.3">
      <c r="A2414">
        <v>24.13</v>
      </c>
      <c r="B2414">
        <v>0.12733843919999999</v>
      </c>
      <c r="C2414">
        <v>0.2082640529</v>
      </c>
      <c r="D2414">
        <v>0</v>
      </c>
      <c r="E2414">
        <v>0</v>
      </c>
    </row>
    <row r="2415" spans="1:5" x14ac:dyDescent="0.3">
      <c r="A2415">
        <v>24.14</v>
      </c>
      <c r="B2415">
        <v>9.7281143070000006E-2</v>
      </c>
      <c r="C2415">
        <v>-0.21737378839999999</v>
      </c>
      <c r="D2415">
        <v>0</v>
      </c>
      <c r="E2415">
        <v>0</v>
      </c>
    </row>
    <row r="2416" spans="1:5" x14ac:dyDescent="0.3">
      <c r="A2416">
        <v>24.15</v>
      </c>
      <c r="B2416">
        <v>-0.14624124769999999</v>
      </c>
      <c r="C2416">
        <v>0.4172550142</v>
      </c>
      <c r="D2416">
        <v>0</v>
      </c>
      <c r="E2416">
        <v>0</v>
      </c>
    </row>
    <row r="2417" spans="1:5" x14ac:dyDescent="0.3">
      <c r="A2417">
        <v>24.16</v>
      </c>
      <c r="B2417">
        <v>0.14640101790000001</v>
      </c>
      <c r="C2417">
        <v>-0.24747952819999999</v>
      </c>
      <c r="D2417">
        <v>0</v>
      </c>
      <c r="E2417">
        <v>0</v>
      </c>
    </row>
    <row r="2418" spans="1:5" x14ac:dyDescent="0.3">
      <c r="A2418">
        <v>24.17</v>
      </c>
      <c r="B2418">
        <v>0.2042510957</v>
      </c>
      <c r="C2418">
        <v>-0.20322567220000001</v>
      </c>
      <c r="D2418">
        <v>0</v>
      </c>
      <c r="E2418">
        <v>0</v>
      </c>
    </row>
    <row r="2419" spans="1:5" x14ac:dyDescent="0.3">
      <c r="A2419">
        <v>24.18</v>
      </c>
      <c r="B2419">
        <v>-0.14492534100000001</v>
      </c>
      <c r="C2419">
        <v>5.1817759870000001E-2</v>
      </c>
      <c r="D2419">
        <v>0</v>
      </c>
      <c r="E2419">
        <v>0</v>
      </c>
    </row>
    <row r="2420" spans="1:5" x14ac:dyDescent="0.3">
      <c r="A2420">
        <v>24.19</v>
      </c>
      <c r="B2420">
        <v>0.16422940790000001</v>
      </c>
      <c r="C2420">
        <v>0.3434344828</v>
      </c>
      <c r="D2420">
        <v>0</v>
      </c>
      <c r="E2420">
        <v>0</v>
      </c>
    </row>
    <row r="2421" spans="1:5" x14ac:dyDescent="0.3">
      <c r="A2421">
        <v>24.2</v>
      </c>
      <c r="B2421">
        <v>-2.0039016379999998E-3</v>
      </c>
      <c r="C2421">
        <v>-1.047987461</v>
      </c>
      <c r="D2421">
        <v>0</v>
      </c>
      <c r="E2421">
        <v>0</v>
      </c>
    </row>
    <row r="2422" spans="1:5" x14ac:dyDescent="0.3">
      <c r="A2422">
        <v>24.21</v>
      </c>
      <c r="B2422">
        <v>0.40078255530000001</v>
      </c>
      <c r="C2422">
        <v>0.481589973</v>
      </c>
      <c r="D2422">
        <v>0</v>
      </c>
      <c r="E2422">
        <v>0</v>
      </c>
    </row>
    <row r="2423" spans="1:5" x14ac:dyDescent="0.3">
      <c r="A2423">
        <v>24.22</v>
      </c>
      <c r="B2423">
        <v>5.0856236370000002E-2</v>
      </c>
      <c r="C2423">
        <v>-0.244876653</v>
      </c>
      <c r="D2423">
        <v>0</v>
      </c>
      <c r="E2423">
        <v>0</v>
      </c>
    </row>
    <row r="2424" spans="1:5" x14ac:dyDescent="0.3">
      <c r="A2424">
        <v>24.23</v>
      </c>
      <c r="B2424">
        <v>0.1566942036</v>
      </c>
      <c r="C2424">
        <v>0.16230700910000001</v>
      </c>
      <c r="D2424">
        <v>0</v>
      </c>
      <c r="E2424">
        <v>0</v>
      </c>
    </row>
    <row r="2425" spans="1:5" x14ac:dyDescent="0.3">
      <c r="A2425">
        <v>24.24</v>
      </c>
      <c r="B2425">
        <v>0.26005455849999998</v>
      </c>
      <c r="C2425">
        <v>-0.47604858880000001</v>
      </c>
      <c r="D2425">
        <v>0</v>
      </c>
      <c r="E2425">
        <v>0</v>
      </c>
    </row>
    <row r="2426" spans="1:5" x14ac:dyDescent="0.3">
      <c r="A2426">
        <v>24.25</v>
      </c>
      <c r="B2426">
        <v>0.23928920919999999</v>
      </c>
      <c r="C2426">
        <v>0.34207534789999999</v>
      </c>
      <c r="D2426">
        <v>0</v>
      </c>
      <c r="E2426">
        <v>0</v>
      </c>
    </row>
    <row r="2427" spans="1:5" x14ac:dyDescent="0.3">
      <c r="A2427">
        <v>24.26</v>
      </c>
      <c r="B2427">
        <v>0.10620623830000001</v>
      </c>
      <c r="C2427">
        <v>-0.1827722937</v>
      </c>
      <c r="D2427">
        <v>0</v>
      </c>
      <c r="E2427">
        <v>0</v>
      </c>
    </row>
    <row r="2428" spans="1:5" x14ac:dyDescent="0.3">
      <c r="A2428">
        <v>24.27</v>
      </c>
      <c r="B2428">
        <v>0.2094455361</v>
      </c>
      <c r="C2428">
        <v>0.2343218178</v>
      </c>
      <c r="D2428">
        <v>0</v>
      </c>
      <c r="E2428">
        <v>0</v>
      </c>
    </row>
    <row r="2429" spans="1:5" x14ac:dyDescent="0.3">
      <c r="A2429">
        <v>24.28</v>
      </c>
      <c r="B2429">
        <v>2.7901846920000001E-2</v>
      </c>
      <c r="C2429">
        <v>-0.31597548720000002</v>
      </c>
      <c r="D2429">
        <v>0</v>
      </c>
      <c r="E2429">
        <v>0</v>
      </c>
    </row>
    <row r="2430" spans="1:5" x14ac:dyDescent="0.3">
      <c r="A2430">
        <v>24.29</v>
      </c>
      <c r="B2430">
        <v>-7.0221260189999996E-2</v>
      </c>
      <c r="C2430">
        <v>-0.51415270570000005</v>
      </c>
      <c r="D2430">
        <v>0</v>
      </c>
      <c r="E2430">
        <v>0</v>
      </c>
    </row>
    <row r="2431" spans="1:5" x14ac:dyDescent="0.3">
      <c r="A2431">
        <v>24.3</v>
      </c>
      <c r="B2431">
        <v>-8.9879482979999994E-2</v>
      </c>
      <c r="C2431">
        <v>-0.27328473330000003</v>
      </c>
      <c r="D2431">
        <v>0</v>
      </c>
      <c r="E2431">
        <v>0</v>
      </c>
    </row>
    <row r="2432" spans="1:5" x14ac:dyDescent="0.3">
      <c r="A2432">
        <v>24.31</v>
      </c>
      <c r="B2432">
        <v>9.8264120519999998E-2</v>
      </c>
      <c r="C2432">
        <v>0.25746768710000001</v>
      </c>
      <c r="D2432">
        <v>0</v>
      </c>
      <c r="E2432">
        <v>0</v>
      </c>
    </row>
    <row r="2433" spans="1:5" x14ac:dyDescent="0.3">
      <c r="A2433">
        <v>24.32</v>
      </c>
      <c r="B2433">
        <v>-4.7772112299999999E-3</v>
      </c>
      <c r="C2433">
        <v>-0.46027770639999999</v>
      </c>
      <c r="D2433">
        <v>0</v>
      </c>
      <c r="E2433">
        <v>0</v>
      </c>
    </row>
    <row r="2434" spans="1:5" x14ac:dyDescent="0.3">
      <c r="A2434">
        <v>24.33</v>
      </c>
      <c r="B2434">
        <v>0.1360426545</v>
      </c>
      <c r="C2434">
        <v>-0.30021739009999998</v>
      </c>
      <c r="D2434">
        <v>0</v>
      </c>
      <c r="E2434">
        <v>0</v>
      </c>
    </row>
    <row r="2435" spans="1:5" x14ac:dyDescent="0.3">
      <c r="A2435">
        <v>24.34</v>
      </c>
      <c r="B2435">
        <v>1.4580440469999999E-3</v>
      </c>
      <c r="C2435">
        <v>5.5784292520000001E-2</v>
      </c>
      <c r="D2435">
        <v>0</v>
      </c>
      <c r="E2435">
        <v>0</v>
      </c>
    </row>
    <row r="2436" spans="1:5" x14ac:dyDescent="0.3">
      <c r="A2436">
        <v>24.35</v>
      </c>
      <c r="B2436">
        <v>3.6996051670000002E-2</v>
      </c>
      <c r="C2436">
        <v>3.3318687229999998E-2</v>
      </c>
      <c r="D2436">
        <v>0</v>
      </c>
      <c r="E2436">
        <v>0</v>
      </c>
    </row>
    <row r="2437" spans="1:5" x14ac:dyDescent="0.3">
      <c r="A2437">
        <v>24.36</v>
      </c>
      <c r="B2437">
        <v>0.15147191290000001</v>
      </c>
      <c r="C2437">
        <v>-0.47169712190000002</v>
      </c>
      <c r="D2437">
        <v>0</v>
      </c>
      <c r="E2437">
        <v>0</v>
      </c>
    </row>
    <row r="2438" spans="1:5" x14ac:dyDescent="0.3">
      <c r="A2438">
        <v>24.37</v>
      </c>
      <c r="B2438">
        <v>0.15876625480000001</v>
      </c>
      <c r="C2438">
        <v>0.4515663385</v>
      </c>
      <c r="D2438">
        <v>0</v>
      </c>
      <c r="E2438">
        <v>0</v>
      </c>
    </row>
    <row r="2439" spans="1:5" x14ac:dyDescent="0.3">
      <c r="A2439">
        <v>24.38</v>
      </c>
      <c r="B2439">
        <v>6.9652304050000002E-2</v>
      </c>
      <c r="C2439">
        <v>-9.2791736129999997E-2</v>
      </c>
      <c r="D2439">
        <v>0</v>
      </c>
      <c r="E2439">
        <v>0</v>
      </c>
    </row>
    <row r="2440" spans="1:5" x14ac:dyDescent="0.3">
      <c r="A2440">
        <v>24.39</v>
      </c>
      <c r="B2440">
        <v>0.4573954046</v>
      </c>
      <c r="C2440">
        <v>0.1095125973</v>
      </c>
      <c r="D2440">
        <v>0</v>
      </c>
      <c r="E2440">
        <v>0</v>
      </c>
    </row>
    <row r="2441" spans="1:5" x14ac:dyDescent="0.3">
      <c r="A2441">
        <v>24.4</v>
      </c>
      <c r="B2441">
        <v>0.2068985552</v>
      </c>
      <c r="C2441">
        <v>0.36048766970000001</v>
      </c>
      <c r="D2441">
        <v>0</v>
      </c>
      <c r="E2441">
        <v>0</v>
      </c>
    </row>
    <row r="2442" spans="1:5" x14ac:dyDescent="0.3">
      <c r="A2442">
        <v>24.41</v>
      </c>
      <c r="B2442">
        <v>9.6404954789999997E-2</v>
      </c>
      <c r="C2442">
        <v>-3.8255397230000002E-2</v>
      </c>
      <c r="D2442">
        <v>0</v>
      </c>
      <c r="E2442">
        <v>0</v>
      </c>
    </row>
    <row r="2443" spans="1:5" x14ac:dyDescent="0.3">
      <c r="A2443">
        <v>24.42</v>
      </c>
      <c r="B2443">
        <v>-8.6422137920000003E-2</v>
      </c>
      <c r="C2443">
        <v>0.19320113959999999</v>
      </c>
      <c r="D2443">
        <v>0</v>
      </c>
      <c r="E2443">
        <v>0</v>
      </c>
    </row>
    <row r="2444" spans="1:5" x14ac:dyDescent="0.3">
      <c r="A2444">
        <v>24.43</v>
      </c>
      <c r="B2444">
        <v>-7.3963910339999994E-2</v>
      </c>
      <c r="C2444">
        <v>-3.572200239E-2</v>
      </c>
      <c r="D2444">
        <v>0</v>
      </c>
      <c r="E2444">
        <v>0</v>
      </c>
    </row>
    <row r="2445" spans="1:5" x14ac:dyDescent="0.3">
      <c r="A2445">
        <v>24.44</v>
      </c>
      <c r="B2445">
        <v>4.327368736E-2</v>
      </c>
      <c r="C2445">
        <v>-0.3131740093</v>
      </c>
      <c r="D2445">
        <v>0</v>
      </c>
      <c r="E2445">
        <v>0</v>
      </c>
    </row>
    <row r="2446" spans="1:5" x14ac:dyDescent="0.3">
      <c r="A2446">
        <v>24.45</v>
      </c>
      <c r="B2446">
        <v>0.20240141449999999</v>
      </c>
      <c r="C2446">
        <v>8.5843257610000001E-2</v>
      </c>
      <c r="D2446">
        <v>0</v>
      </c>
      <c r="E2446">
        <v>0</v>
      </c>
    </row>
    <row r="2447" spans="1:5" x14ac:dyDescent="0.3">
      <c r="A2447">
        <v>24.46</v>
      </c>
      <c r="B2447">
        <v>3.798854351E-2</v>
      </c>
      <c r="C2447">
        <v>0.21642076969999999</v>
      </c>
      <c r="D2447">
        <v>0</v>
      </c>
      <c r="E2447">
        <v>0</v>
      </c>
    </row>
    <row r="2448" spans="1:5" x14ac:dyDescent="0.3">
      <c r="A2448">
        <v>24.47</v>
      </c>
      <c r="B2448">
        <v>0.12137941269999999</v>
      </c>
      <c r="C2448">
        <v>1.4271522869999999E-2</v>
      </c>
      <c r="D2448">
        <v>0</v>
      </c>
      <c r="E2448">
        <v>0</v>
      </c>
    </row>
    <row r="2449" spans="1:5" x14ac:dyDescent="0.3">
      <c r="A2449">
        <v>24.48</v>
      </c>
      <c r="B2449">
        <v>0.30354332919999999</v>
      </c>
      <c r="C2449">
        <v>0.33138516550000002</v>
      </c>
      <c r="D2449">
        <v>0</v>
      </c>
      <c r="E2449">
        <v>0</v>
      </c>
    </row>
    <row r="2450" spans="1:5" x14ac:dyDescent="0.3">
      <c r="A2450">
        <v>24.49</v>
      </c>
      <c r="B2450">
        <v>2.1104721350000001E-2</v>
      </c>
      <c r="C2450">
        <v>-0.67854994540000002</v>
      </c>
      <c r="D2450">
        <v>0</v>
      </c>
      <c r="E2450">
        <v>0</v>
      </c>
    </row>
    <row r="2451" spans="1:5" x14ac:dyDescent="0.3">
      <c r="A2451">
        <v>24.5</v>
      </c>
      <c r="B2451">
        <v>9.8274305460000003E-2</v>
      </c>
      <c r="C2451">
        <v>0.1130456626</v>
      </c>
      <c r="D2451">
        <v>0</v>
      </c>
      <c r="E2451">
        <v>0</v>
      </c>
    </row>
    <row r="2452" spans="1:5" x14ac:dyDescent="0.3">
      <c r="A2452">
        <v>24.51</v>
      </c>
      <c r="B2452">
        <v>0.2932550907</v>
      </c>
      <c r="C2452">
        <v>-0.31500560049999998</v>
      </c>
      <c r="D2452">
        <v>0</v>
      </c>
      <c r="E2452">
        <v>0</v>
      </c>
    </row>
    <row r="2453" spans="1:5" x14ac:dyDescent="0.3">
      <c r="A2453">
        <v>24.52</v>
      </c>
      <c r="B2453">
        <v>0.20739816129999999</v>
      </c>
      <c r="C2453">
        <v>-1.942091621E-2</v>
      </c>
      <c r="D2453">
        <v>0</v>
      </c>
      <c r="E2453">
        <v>0</v>
      </c>
    </row>
    <row r="2454" spans="1:5" x14ac:dyDescent="0.3">
      <c r="A2454">
        <v>24.53</v>
      </c>
      <c r="B2454">
        <v>0.25611183050000003</v>
      </c>
      <c r="C2454">
        <v>-0.1044487581</v>
      </c>
      <c r="D2454">
        <v>0</v>
      </c>
      <c r="E2454">
        <v>0</v>
      </c>
    </row>
    <row r="2455" spans="1:5" x14ac:dyDescent="0.3">
      <c r="A2455">
        <v>24.54</v>
      </c>
      <c r="B2455">
        <v>9.6930481489999998E-2</v>
      </c>
      <c r="C2455">
        <v>-0.38598105310000003</v>
      </c>
      <c r="D2455">
        <v>0</v>
      </c>
      <c r="E2455">
        <v>0</v>
      </c>
    </row>
    <row r="2456" spans="1:5" x14ac:dyDescent="0.3">
      <c r="A2456">
        <v>24.55</v>
      </c>
      <c r="B2456">
        <v>0.2110747546</v>
      </c>
      <c r="C2456">
        <v>-0.6058183908</v>
      </c>
      <c r="D2456">
        <v>0</v>
      </c>
      <c r="E2456">
        <v>0</v>
      </c>
    </row>
    <row r="2457" spans="1:5" x14ac:dyDescent="0.3">
      <c r="A2457">
        <v>24.56</v>
      </c>
      <c r="B2457">
        <v>0.20240612329999999</v>
      </c>
      <c r="C2457">
        <v>0.32751360540000002</v>
      </c>
      <c r="D2457">
        <v>0</v>
      </c>
      <c r="E2457">
        <v>0</v>
      </c>
    </row>
    <row r="2458" spans="1:5" x14ac:dyDescent="0.3">
      <c r="A2458">
        <v>24.57</v>
      </c>
      <c r="B2458">
        <v>0.1083148271</v>
      </c>
      <c r="C2458">
        <v>-0.48218482730000001</v>
      </c>
      <c r="D2458">
        <v>0</v>
      </c>
      <c r="E2458">
        <v>0</v>
      </c>
    </row>
    <row r="2459" spans="1:5" x14ac:dyDescent="0.3">
      <c r="A2459">
        <v>24.58</v>
      </c>
      <c r="B2459">
        <v>0.60794514420000001</v>
      </c>
      <c r="C2459">
        <v>0.47147011760000002</v>
      </c>
      <c r="D2459">
        <v>0</v>
      </c>
      <c r="E2459">
        <v>0</v>
      </c>
    </row>
    <row r="2460" spans="1:5" x14ac:dyDescent="0.3">
      <c r="A2460">
        <v>24.59</v>
      </c>
      <c r="B2460">
        <v>0.29490959639999997</v>
      </c>
      <c r="C2460">
        <v>-0.1398936808</v>
      </c>
      <c r="D2460">
        <v>0</v>
      </c>
      <c r="E2460">
        <v>0</v>
      </c>
    </row>
    <row r="2461" spans="1:5" x14ac:dyDescent="0.3">
      <c r="A2461">
        <v>24.6</v>
      </c>
      <c r="B2461">
        <v>0.14220346510000001</v>
      </c>
      <c r="C2461">
        <v>-0.1035091206</v>
      </c>
      <c r="D2461">
        <v>0</v>
      </c>
      <c r="E2461">
        <v>0</v>
      </c>
    </row>
    <row r="2462" spans="1:5" x14ac:dyDescent="0.3">
      <c r="A2462">
        <v>24.61</v>
      </c>
      <c r="B2462">
        <v>-0.1105618775</v>
      </c>
      <c r="C2462">
        <v>4.8178220169999997E-3</v>
      </c>
      <c r="D2462">
        <v>0</v>
      </c>
      <c r="E2462">
        <v>0</v>
      </c>
    </row>
    <row r="2463" spans="1:5" x14ac:dyDescent="0.3">
      <c r="A2463">
        <v>24.62</v>
      </c>
      <c r="B2463">
        <v>0.2823390663</v>
      </c>
      <c r="C2463">
        <v>0.27428507800000002</v>
      </c>
      <c r="D2463">
        <v>0</v>
      </c>
      <c r="E2463">
        <v>0</v>
      </c>
    </row>
    <row r="2464" spans="1:5" x14ac:dyDescent="0.3">
      <c r="A2464">
        <v>24.63</v>
      </c>
      <c r="B2464">
        <v>0.21863643830000001</v>
      </c>
      <c r="C2464">
        <v>-1.0443929580000001E-2</v>
      </c>
      <c r="D2464">
        <v>0</v>
      </c>
      <c r="E2464">
        <v>0</v>
      </c>
    </row>
    <row r="2465" spans="1:5" x14ac:dyDescent="0.3">
      <c r="A2465">
        <v>24.64</v>
      </c>
      <c r="B2465">
        <v>0.2110946625</v>
      </c>
      <c r="C2465">
        <v>0.57336306569999995</v>
      </c>
      <c r="D2465">
        <v>0</v>
      </c>
      <c r="E2465">
        <v>0</v>
      </c>
    </row>
    <row r="2466" spans="1:5" x14ac:dyDescent="0.3">
      <c r="A2466">
        <v>24.65</v>
      </c>
      <c r="B2466">
        <v>0.20191261169999999</v>
      </c>
      <c r="C2466">
        <v>0.1320264786</v>
      </c>
      <c r="D2466">
        <v>0</v>
      </c>
      <c r="E2466">
        <v>0</v>
      </c>
    </row>
    <row r="2467" spans="1:5" x14ac:dyDescent="0.3">
      <c r="A2467">
        <v>24.66</v>
      </c>
      <c r="B2467">
        <v>2.308818139E-2</v>
      </c>
      <c r="C2467">
        <v>-0.25647187230000001</v>
      </c>
      <c r="D2467">
        <v>0</v>
      </c>
      <c r="E2467">
        <v>0</v>
      </c>
    </row>
    <row r="2468" spans="1:5" x14ac:dyDescent="0.3">
      <c r="A2468">
        <v>24.67</v>
      </c>
      <c r="B2468">
        <v>0.1972170472</v>
      </c>
      <c r="C2468">
        <v>0.1941648275</v>
      </c>
      <c r="D2468">
        <v>0</v>
      </c>
      <c r="E2468">
        <v>0</v>
      </c>
    </row>
    <row r="2469" spans="1:5" x14ac:dyDescent="0.3">
      <c r="A2469">
        <v>24.68</v>
      </c>
      <c r="B2469">
        <v>0.31632819769999998</v>
      </c>
      <c r="C2469">
        <v>-2.007769048E-2</v>
      </c>
      <c r="D2469">
        <v>0</v>
      </c>
      <c r="E2469">
        <v>0</v>
      </c>
    </row>
    <row r="2470" spans="1:5" x14ac:dyDescent="0.3">
      <c r="A2470">
        <v>24.69</v>
      </c>
      <c r="B2470">
        <v>-1.7605572940000001E-2</v>
      </c>
      <c r="C2470">
        <v>0.30146178600000001</v>
      </c>
      <c r="D2470">
        <v>0</v>
      </c>
      <c r="E2470">
        <v>0</v>
      </c>
    </row>
    <row r="2471" spans="1:5" x14ac:dyDescent="0.3">
      <c r="A2471">
        <v>24.7</v>
      </c>
      <c r="B2471">
        <v>0.14607715609999999</v>
      </c>
      <c r="C2471">
        <v>-0.32270812989999997</v>
      </c>
      <c r="D2471">
        <v>0</v>
      </c>
      <c r="E2471">
        <v>0</v>
      </c>
    </row>
    <row r="2472" spans="1:5" x14ac:dyDescent="0.3">
      <c r="A2472">
        <v>24.71</v>
      </c>
      <c r="B2472">
        <v>8.1397965550000007E-2</v>
      </c>
      <c r="C2472">
        <v>-7.5248844920000002E-2</v>
      </c>
      <c r="D2472">
        <v>0</v>
      </c>
      <c r="E2472">
        <v>0</v>
      </c>
    </row>
    <row r="2473" spans="1:5" x14ac:dyDescent="0.3">
      <c r="A2473">
        <v>24.72</v>
      </c>
      <c r="B2473">
        <v>0.16023170950000001</v>
      </c>
      <c r="C2473">
        <v>8.5843250159999995E-2</v>
      </c>
      <c r="D2473">
        <v>0</v>
      </c>
      <c r="E2473">
        <v>0</v>
      </c>
    </row>
    <row r="2474" spans="1:5" x14ac:dyDescent="0.3">
      <c r="A2474">
        <v>24.73</v>
      </c>
      <c r="B2474">
        <v>-4.7459650780000001E-2</v>
      </c>
      <c r="C2474">
        <v>-0.14916837220000001</v>
      </c>
      <c r="D2474">
        <v>0</v>
      </c>
      <c r="E2474">
        <v>0</v>
      </c>
    </row>
    <row r="2475" spans="1:5" x14ac:dyDescent="0.3">
      <c r="A2475">
        <v>24.74</v>
      </c>
      <c r="B2475">
        <v>0.17887076739999999</v>
      </c>
      <c r="C2475">
        <v>-0.26265269520000001</v>
      </c>
      <c r="D2475">
        <v>0</v>
      </c>
      <c r="E2475">
        <v>0</v>
      </c>
    </row>
    <row r="2476" spans="1:5" x14ac:dyDescent="0.3">
      <c r="A2476">
        <v>24.75</v>
      </c>
      <c r="B2476">
        <v>0.32246696949999998</v>
      </c>
      <c r="C2476">
        <v>0.40768650169999998</v>
      </c>
      <c r="D2476">
        <v>0</v>
      </c>
      <c r="E2476">
        <v>0</v>
      </c>
    </row>
    <row r="2477" spans="1:5" x14ac:dyDescent="0.3">
      <c r="A2477">
        <v>24.76</v>
      </c>
      <c r="B2477">
        <v>0.5349456668</v>
      </c>
      <c r="C2477">
        <v>-0.4604463875</v>
      </c>
      <c r="D2477">
        <v>0</v>
      </c>
      <c r="E2477">
        <v>0</v>
      </c>
    </row>
    <row r="2478" spans="1:5" x14ac:dyDescent="0.3">
      <c r="A2478">
        <v>24.77</v>
      </c>
      <c r="B2478">
        <v>4.8423778270000002E-2</v>
      </c>
      <c r="C2478">
        <v>0.28109717369999998</v>
      </c>
      <c r="D2478">
        <v>0</v>
      </c>
      <c r="E2478">
        <v>0</v>
      </c>
    </row>
    <row r="2479" spans="1:5" x14ac:dyDescent="0.3">
      <c r="A2479">
        <v>24.78</v>
      </c>
      <c r="B2479">
        <v>-3.0160211029999998E-2</v>
      </c>
      <c r="C2479">
        <v>-0.30968573690000001</v>
      </c>
      <c r="D2479">
        <v>0</v>
      </c>
      <c r="E2479">
        <v>0</v>
      </c>
    </row>
    <row r="2480" spans="1:5" x14ac:dyDescent="0.3">
      <c r="A2480">
        <v>24.79</v>
      </c>
      <c r="B2480">
        <v>0.13927119969999999</v>
      </c>
      <c r="C2480">
        <v>0.2583149374</v>
      </c>
      <c r="D2480">
        <v>0</v>
      </c>
      <c r="E2480">
        <v>0</v>
      </c>
    </row>
    <row r="2481" spans="1:5" x14ac:dyDescent="0.3">
      <c r="A2481">
        <v>24.8</v>
      </c>
      <c r="B2481">
        <v>-2.4166736750000001E-2</v>
      </c>
      <c r="C2481">
        <v>-0.51195806259999999</v>
      </c>
      <c r="D2481">
        <v>0</v>
      </c>
      <c r="E2481">
        <v>0</v>
      </c>
    </row>
    <row r="2482" spans="1:5" x14ac:dyDescent="0.3">
      <c r="A2482">
        <v>24.81</v>
      </c>
      <c r="B2482">
        <v>-9.4278842210000005E-2</v>
      </c>
      <c r="C2482">
        <v>-0.2459692061</v>
      </c>
      <c r="D2482">
        <v>0</v>
      </c>
      <c r="E2482">
        <v>0</v>
      </c>
    </row>
    <row r="2483" spans="1:5" x14ac:dyDescent="0.3">
      <c r="A2483">
        <v>24.82</v>
      </c>
      <c r="B2483">
        <v>0.15384140609999999</v>
      </c>
      <c r="C2483">
        <v>-0.1178524792</v>
      </c>
      <c r="D2483">
        <v>0</v>
      </c>
      <c r="E2483">
        <v>0</v>
      </c>
    </row>
    <row r="2484" spans="1:5" x14ac:dyDescent="0.3">
      <c r="A2484">
        <v>24.83</v>
      </c>
      <c r="B2484">
        <v>-5.8064412330000002E-2</v>
      </c>
      <c r="C2484">
        <v>2.255185694E-2</v>
      </c>
      <c r="D2484">
        <v>0</v>
      </c>
      <c r="E2484">
        <v>0</v>
      </c>
    </row>
    <row r="2485" spans="1:5" x14ac:dyDescent="0.3">
      <c r="A2485">
        <v>24.84</v>
      </c>
      <c r="B2485">
        <v>0.1664077789</v>
      </c>
      <c r="C2485">
        <v>-0.64098656180000002</v>
      </c>
      <c r="D2485">
        <v>0</v>
      </c>
      <c r="E2485">
        <v>0</v>
      </c>
    </row>
    <row r="2486" spans="1:5" x14ac:dyDescent="0.3">
      <c r="A2486">
        <v>24.85</v>
      </c>
      <c r="B2486">
        <v>2.821412496E-2</v>
      </c>
      <c r="C2486">
        <v>-0.20031853020000001</v>
      </c>
      <c r="D2486">
        <v>0</v>
      </c>
      <c r="E2486">
        <v>0</v>
      </c>
    </row>
    <row r="2487" spans="1:5" x14ac:dyDescent="0.3">
      <c r="A2487">
        <v>24.86</v>
      </c>
      <c r="B2487">
        <v>-1.502337959E-2</v>
      </c>
      <c r="C2487">
        <v>5.1581650969999997E-2</v>
      </c>
      <c r="D2487">
        <v>0</v>
      </c>
      <c r="E2487">
        <v>0</v>
      </c>
    </row>
    <row r="2488" spans="1:5" x14ac:dyDescent="0.3">
      <c r="A2488">
        <v>24.87</v>
      </c>
      <c r="B2488">
        <v>0.1220856011</v>
      </c>
      <c r="C2488">
        <v>6.5030403439999995E-2</v>
      </c>
      <c r="D2488">
        <v>0</v>
      </c>
      <c r="E2488">
        <v>0</v>
      </c>
    </row>
    <row r="2489" spans="1:5" x14ac:dyDescent="0.3">
      <c r="A2489">
        <v>24.88</v>
      </c>
      <c r="B2489">
        <v>0.12609611449999999</v>
      </c>
      <c r="C2489">
        <v>2.8490390630000001E-2</v>
      </c>
      <c r="D2489">
        <v>0</v>
      </c>
      <c r="E2489">
        <v>0</v>
      </c>
    </row>
    <row r="2490" spans="1:5" x14ac:dyDescent="0.3">
      <c r="A2490">
        <v>24.89</v>
      </c>
      <c r="B2490">
        <v>0.34043839570000001</v>
      </c>
      <c r="C2490">
        <v>0.1743568778</v>
      </c>
      <c r="D2490">
        <v>0</v>
      </c>
      <c r="E2490">
        <v>0</v>
      </c>
    </row>
    <row r="2491" spans="1:5" x14ac:dyDescent="0.3">
      <c r="A2491">
        <v>24.9</v>
      </c>
      <c r="B2491">
        <v>-6.0986623169999997E-2</v>
      </c>
      <c r="C2491">
        <v>4.0297523139999999E-2</v>
      </c>
      <c r="D2491">
        <v>0</v>
      </c>
      <c r="E2491">
        <v>0</v>
      </c>
    </row>
    <row r="2492" spans="1:5" x14ac:dyDescent="0.3">
      <c r="A2492">
        <v>24.91</v>
      </c>
      <c r="B2492">
        <v>0.23524461690000001</v>
      </c>
      <c r="C2492">
        <v>-8.8035590950000006E-2</v>
      </c>
      <c r="D2492">
        <v>0</v>
      </c>
      <c r="E2492">
        <v>0</v>
      </c>
    </row>
    <row r="2493" spans="1:5" x14ac:dyDescent="0.3">
      <c r="A2493">
        <v>24.92</v>
      </c>
      <c r="B2493">
        <v>9.7893521189999999E-2</v>
      </c>
      <c r="C2493">
        <v>-0.52947384119999996</v>
      </c>
      <c r="D2493">
        <v>0</v>
      </c>
      <c r="E2493">
        <v>0</v>
      </c>
    </row>
    <row r="2494" spans="1:5" x14ac:dyDescent="0.3">
      <c r="A2494">
        <v>24.93</v>
      </c>
      <c r="B2494">
        <v>0.36282268169999998</v>
      </c>
      <c r="C2494">
        <v>-0.3863330781</v>
      </c>
      <c r="D2494">
        <v>0</v>
      </c>
      <c r="E2494">
        <v>0</v>
      </c>
    </row>
    <row r="2495" spans="1:5" x14ac:dyDescent="0.3">
      <c r="A2495">
        <v>24.94</v>
      </c>
      <c r="B2495">
        <v>0.21434241530000001</v>
      </c>
      <c r="C2495">
        <v>0.15325953070000001</v>
      </c>
      <c r="D2495">
        <v>0</v>
      </c>
      <c r="E2495">
        <v>0</v>
      </c>
    </row>
    <row r="2496" spans="1:5" x14ac:dyDescent="0.3">
      <c r="A2496">
        <v>24.95</v>
      </c>
      <c r="B2496">
        <v>0.19579912720000001</v>
      </c>
      <c r="C2496">
        <v>0.62285178900000004</v>
      </c>
      <c r="D2496">
        <v>0</v>
      </c>
      <c r="E2496">
        <v>0</v>
      </c>
    </row>
    <row r="2497" spans="1:5" x14ac:dyDescent="0.3">
      <c r="A2497">
        <v>24.96</v>
      </c>
      <c r="B2497">
        <v>0.22684545810000001</v>
      </c>
      <c r="C2497">
        <v>0.13336704669999999</v>
      </c>
      <c r="D2497">
        <v>0</v>
      </c>
      <c r="E2497">
        <v>0</v>
      </c>
    </row>
    <row r="2498" spans="1:5" x14ac:dyDescent="0.3">
      <c r="A2498">
        <v>24.97</v>
      </c>
      <c r="B2498">
        <v>0.2202826738</v>
      </c>
      <c r="C2498">
        <v>-0.40808770059999999</v>
      </c>
      <c r="D2498">
        <v>0</v>
      </c>
      <c r="E2498">
        <v>0</v>
      </c>
    </row>
    <row r="2499" spans="1:5" x14ac:dyDescent="0.3">
      <c r="A2499">
        <v>24.98</v>
      </c>
      <c r="B2499">
        <v>2.456383966E-2</v>
      </c>
      <c r="C2499">
        <v>-0.30455198880000001</v>
      </c>
      <c r="D2499">
        <v>0</v>
      </c>
      <c r="E2499">
        <v>0</v>
      </c>
    </row>
    <row r="2500" spans="1:5" x14ac:dyDescent="0.3">
      <c r="A2500">
        <v>24.99</v>
      </c>
      <c r="B2500">
        <v>0.22302463650000001</v>
      </c>
      <c r="C2500">
        <v>-0.20524871350000001</v>
      </c>
      <c r="D2500">
        <v>0</v>
      </c>
      <c r="E2500">
        <v>0</v>
      </c>
    </row>
    <row r="2501" spans="1:5" x14ac:dyDescent="0.3">
      <c r="A2501">
        <v>25</v>
      </c>
      <c r="B2501">
        <v>0.22337892649999999</v>
      </c>
      <c r="C2501">
        <v>-0.15745028850000001</v>
      </c>
      <c r="D2501">
        <v>0</v>
      </c>
      <c r="E2501">
        <v>0</v>
      </c>
    </row>
    <row r="2502" spans="1:5" x14ac:dyDescent="0.3">
      <c r="A2502">
        <v>25.01</v>
      </c>
      <c r="B2502">
        <v>0.20562916989999999</v>
      </c>
      <c r="C2502">
        <v>0.39365810159999998</v>
      </c>
      <c r="D2502">
        <v>0</v>
      </c>
      <c r="E2502">
        <v>0</v>
      </c>
    </row>
    <row r="2503" spans="1:5" x14ac:dyDescent="0.3">
      <c r="A2503">
        <v>25.02</v>
      </c>
      <c r="B2503">
        <v>8.001374453E-2</v>
      </c>
      <c r="C2503">
        <v>-0.2086618841</v>
      </c>
      <c r="D2503">
        <v>0</v>
      </c>
      <c r="E2503">
        <v>0</v>
      </c>
    </row>
    <row r="2504" spans="1:5" x14ac:dyDescent="0.3">
      <c r="A2504">
        <v>25.03</v>
      </c>
      <c r="B2504">
        <v>0.26682111619999999</v>
      </c>
      <c r="C2504">
        <v>-7.0384271440000007E-2</v>
      </c>
      <c r="D2504">
        <v>0</v>
      </c>
      <c r="E2504">
        <v>0</v>
      </c>
    </row>
    <row r="2505" spans="1:5" x14ac:dyDescent="0.3">
      <c r="A2505">
        <v>25.04</v>
      </c>
      <c r="B2505">
        <v>0.19374814630000001</v>
      </c>
      <c r="C2505">
        <v>0.5294547677</v>
      </c>
      <c r="D2505">
        <v>0</v>
      </c>
      <c r="E2505">
        <v>0</v>
      </c>
    </row>
    <row r="2506" spans="1:5" x14ac:dyDescent="0.3">
      <c r="A2506">
        <v>25.05</v>
      </c>
      <c r="B2506">
        <v>0.13123559949999999</v>
      </c>
      <c r="C2506">
        <v>-1.549530076E-3</v>
      </c>
      <c r="D2506">
        <v>0</v>
      </c>
      <c r="E2506">
        <v>0</v>
      </c>
    </row>
    <row r="2507" spans="1:5" x14ac:dyDescent="0.3">
      <c r="A2507">
        <v>25.06</v>
      </c>
      <c r="B2507">
        <v>0.2399865538</v>
      </c>
      <c r="C2507">
        <v>-3.098544106E-2</v>
      </c>
      <c r="D2507">
        <v>0</v>
      </c>
      <c r="E2507">
        <v>0</v>
      </c>
    </row>
    <row r="2508" spans="1:5" x14ac:dyDescent="0.3">
      <c r="A2508">
        <v>25.07</v>
      </c>
      <c r="B2508">
        <v>0.33335676790000002</v>
      </c>
      <c r="C2508">
        <v>-0.39462444190000001</v>
      </c>
      <c r="D2508">
        <v>0</v>
      </c>
      <c r="E2508">
        <v>0</v>
      </c>
    </row>
    <row r="2509" spans="1:5" x14ac:dyDescent="0.3">
      <c r="A2509">
        <v>25.08</v>
      </c>
      <c r="B2509">
        <v>0.16453245280000001</v>
      </c>
      <c r="C2509">
        <v>5.5281993000000001E-2</v>
      </c>
      <c r="D2509">
        <v>0</v>
      </c>
      <c r="E2509">
        <v>0</v>
      </c>
    </row>
    <row r="2510" spans="1:5" x14ac:dyDescent="0.3">
      <c r="A2510">
        <v>25.09</v>
      </c>
      <c r="B2510">
        <v>0.16884592179999999</v>
      </c>
      <c r="C2510">
        <v>4.5982096339999999E-3</v>
      </c>
      <c r="D2510">
        <v>0</v>
      </c>
      <c r="E2510">
        <v>0</v>
      </c>
    </row>
    <row r="2511" spans="1:5" x14ac:dyDescent="0.3">
      <c r="A2511">
        <v>25.1</v>
      </c>
      <c r="B2511">
        <v>7.439658046E-2</v>
      </c>
      <c r="C2511">
        <v>-0.57737398149999997</v>
      </c>
      <c r="D2511">
        <v>0</v>
      </c>
      <c r="E2511">
        <v>0</v>
      </c>
    </row>
    <row r="2512" spans="1:5" x14ac:dyDescent="0.3">
      <c r="A2512">
        <v>25.11</v>
      </c>
      <c r="B2512">
        <v>3.2298982140000002E-2</v>
      </c>
      <c r="C2512">
        <v>1.3042500239999999E-2</v>
      </c>
      <c r="D2512">
        <v>0</v>
      </c>
      <c r="E2512">
        <v>0</v>
      </c>
    </row>
    <row r="2513" spans="1:5" x14ac:dyDescent="0.3">
      <c r="A2513">
        <v>25.12</v>
      </c>
      <c r="B2513">
        <v>6.9638326759999994E-2</v>
      </c>
      <c r="C2513">
        <v>-0.20915059750000001</v>
      </c>
      <c r="D2513">
        <v>0</v>
      </c>
      <c r="E2513">
        <v>0</v>
      </c>
    </row>
    <row r="2514" spans="1:5" x14ac:dyDescent="0.3">
      <c r="A2514">
        <v>25.13</v>
      </c>
      <c r="B2514">
        <v>0.1004036814</v>
      </c>
      <c r="C2514">
        <v>0.38942813869999998</v>
      </c>
      <c r="D2514">
        <v>0</v>
      </c>
      <c r="E2514">
        <v>0</v>
      </c>
    </row>
    <row r="2515" spans="1:5" x14ac:dyDescent="0.3">
      <c r="A2515">
        <v>25.14</v>
      </c>
      <c r="B2515">
        <v>0.46773988010000001</v>
      </c>
      <c r="C2515">
        <v>4.6760305760000002E-2</v>
      </c>
      <c r="D2515">
        <v>0</v>
      </c>
      <c r="E2515">
        <v>0</v>
      </c>
    </row>
    <row r="2516" spans="1:5" x14ac:dyDescent="0.3">
      <c r="A2516">
        <v>25.15</v>
      </c>
      <c r="B2516">
        <v>-5.4434146730000001E-2</v>
      </c>
      <c r="C2516">
        <v>-0.98731112480000005</v>
      </c>
      <c r="D2516">
        <v>0</v>
      </c>
      <c r="E2516">
        <v>0</v>
      </c>
    </row>
    <row r="2517" spans="1:5" x14ac:dyDescent="0.3">
      <c r="A2517">
        <v>25.16</v>
      </c>
      <c r="B2517">
        <v>4.3633237480000003E-2</v>
      </c>
      <c r="C2517">
        <v>-0.23611345889999999</v>
      </c>
      <c r="D2517">
        <v>0</v>
      </c>
      <c r="E2517">
        <v>0</v>
      </c>
    </row>
    <row r="2518" spans="1:5" x14ac:dyDescent="0.3">
      <c r="A2518">
        <v>25.17</v>
      </c>
      <c r="B2518">
        <v>-0.32383811470000001</v>
      </c>
      <c r="C2518">
        <v>0.18085029720000001</v>
      </c>
      <c r="D2518">
        <v>0</v>
      </c>
      <c r="E2518">
        <v>0</v>
      </c>
    </row>
    <row r="2519" spans="1:5" x14ac:dyDescent="0.3">
      <c r="A2519">
        <v>25.18</v>
      </c>
      <c r="B2519">
        <v>0.26993927359999997</v>
      </c>
      <c r="C2519">
        <v>0.31151446700000002</v>
      </c>
      <c r="D2519">
        <v>0</v>
      </c>
      <c r="E2519">
        <v>0</v>
      </c>
    </row>
    <row r="2520" spans="1:5" x14ac:dyDescent="0.3">
      <c r="A2520">
        <v>25.19</v>
      </c>
      <c r="B2520">
        <v>0.1402868629</v>
      </c>
      <c r="C2520">
        <v>-0.63029527659999995</v>
      </c>
      <c r="D2520">
        <v>0</v>
      </c>
      <c r="E2520">
        <v>0</v>
      </c>
    </row>
    <row r="2521" spans="1:5" x14ac:dyDescent="0.3">
      <c r="A2521">
        <v>25.2</v>
      </c>
      <c r="B2521">
        <v>-6.9470019080000002E-3</v>
      </c>
      <c r="C2521">
        <v>-0.27189946170000001</v>
      </c>
      <c r="D2521">
        <v>0</v>
      </c>
      <c r="E2521">
        <v>0</v>
      </c>
    </row>
    <row r="2522" spans="1:5" x14ac:dyDescent="0.3">
      <c r="A2522">
        <v>25.21</v>
      </c>
      <c r="B2522">
        <v>0.18543842429999999</v>
      </c>
      <c r="C2522">
        <v>-0.61800360679999999</v>
      </c>
      <c r="D2522">
        <v>0</v>
      </c>
      <c r="E2522">
        <v>0</v>
      </c>
    </row>
    <row r="2523" spans="1:5" x14ac:dyDescent="0.3">
      <c r="A2523">
        <v>25.22</v>
      </c>
      <c r="B2523">
        <v>-6.6996872430000007E-2</v>
      </c>
      <c r="C2523">
        <v>-0.19681793450000001</v>
      </c>
      <c r="D2523">
        <v>0</v>
      </c>
      <c r="E2523">
        <v>0</v>
      </c>
    </row>
    <row r="2524" spans="1:5" x14ac:dyDescent="0.3">
      <c r="A2524">
        <v>25.23</v>
      </c>
      <c r="B2524">
        <v>0.30343374610000001</v>
      </c>
      <c r="C2524">
        <v>0.14272794129999999</v>
      </c>
      <c r="D2524">
        <v>0</v>
      </c>
      <c r="E2524">
        <v>0</v>
      </c>
    </row>
    <row r="2525" spans="1:5" x14ac:dyDescent="0.3">
      <c r="A2525">
        <v>25.24</v>
      </c>
      <c r="B2525">
        <v>0.38978916409999997</v>
      </c>
      <c r="C2525">
        <v>0.1016779691</v>
      </c>
      <c r="D2525">
        <v>0</v>
      </c>
      <c r="E2525">
        <v>0</v>
      </c>
    </row>
    <row r="2526" spans="1:5" x14ac:dyDescent="0.3">
      <c r="A2526">
        <v>25.25</v>
      </c>
      <c r="B2526">
        <v>0.2014821768</v>
      </c>
      <c r="C2526">
        <v>-2.574705519E-2</v>
      </c>
      <c r="D2526">
        <v>0</v>
      </c>
      <c r="E2526">
        <v>0</v>
      </c>
    </row>
    <row r="2527" spans="1:5" x14ac:dyDescent="0.3">
      <c r="A2527">
        <v>25.26</v>
      </c>
      <c r="B2527">
        <v>0.15215417740000001</v>
      </c>
      <c r="C2527">
        <v>0.14545537529999999</v>
      </c>
      <c r="D2527">
        <v>0</v>
      </c>
      <c r="E2527">
        <v>0</v>
      </c>
    </row>
    <row r="2528" spans="1:5" x14ac:dyDescent="0.3">
      <c r="A2528">
        <v>25.27</v>
      </c>
      <c r="B2528">
        <v>4.4860068709999999E-2</v>
      </c>
      <c r="C2528">
        <v>-0.27481895690000002</v>
      </c>
      <c r="D2528">
        <v>0</v>
      </c>
      <c r="E2528">
        <v>0</v>
      </c>
    </row>
    <row r="2529" spans="1:5" x14ac:dyDescent="0.3">
      <c r="A2529">
        <v>25.28</v>
      </c>
      <c r="B2529">
        <v>0.64041638369999998</v>
      </c>
      <c r="C2529">
        <v>0.68556821349999997</v>
      </c>
      <c r="D2529">
        <v>0</v>
      </c>
      <c r="E2529">
        <v>0</v>
      </c>
    </row>
    <row r="2530" spans="1:5" x14ac:dyDescent="0.3">
      <c r="A2530">
        <v>25.29</v>
      </c>
      <c r="B2530">
        <v>0.35325255989999998</v>
      </c>
      <c r="C2530">
        <v>7.9058356580000003E-2</v>
      </c>
      <c r="D2530">
        <v>0</v>
      </c>
      <c r="E2530">
        <v>0</v>
      </c>
    </row>
    <row r="2531" spans="1:5" x14ac:dyDescent="0.3">
      <c r="A2531">
        <v>25.3</v>
      </c>
      <c r="B2531">
        <v>0.1873158962</v>
      </c>
      <c r="C2531">
        <v>-0.37597170470000002</v>
      </c>
      <c r="D2531">
        <v>0</v>
      </c>
      <c r="E2531">
        <v>0</v>
      </c>
    </row>
    <row r="2532" spans="1:5" x14ac:dyDescent="0.3">
      <c r="A2532">
        <v>25.31</v>
      </c>
      <c r="B2532">
        <v>0.20228871700000001</v>
      </c>
      <c r="C2532">
        <v>0.47397896649999999</v>
      </c>
      <c r="D2532">
        <v>0</v>
      </c>
      <c r="E2532">
        <v>0</v>
      </c>
    </row>
    <row r="2533" spans="1:5" x14ac:dyDescent="0.3">
      <c r="A2533">
        <v>25.32</v>
      </c>
      <c r="B2533">
        <v>-5.0301540640000003E-2</v>
      </c>
      <c r="C2533">
        <v>-0.32967919109999999</v>
      </c>
      <c r="D2533">
        <v>0</v>
      </c>
      <c r="E2533">
        <v>0</v>
      </c>
    </row>
    <row r="2534" spans="1:5" x14ac:dyDescent="0.3">
      <c r="A2534">
        <v>25.33</v>
      </c>
      <c r="B2534">
        <v>8.5973747069999995E-2</v>
      </c>
      <c r="C2534">
        <v>-0.1642304212</v>
      </c>
      <c r="D2534">
        <v>0</v>
      </c>
      <c r="E2534">
        <v>0</v>
      </c>
    </row>
    <row r="2535" spans="1:5" x14ac:dyDescent="0.3">
      <c r="A2535">
        <v>25.34</v>
      </c>
      <c r="B2535">
        <v>0.18744815889999999</v>
      </c>
      <c r="C2535">
        <v>-0.1158720478</v>
      </c>
      <c r="D2535">
        <v>0</v>
      </c>
      <c r="E2535">
        <v>0</v>
      </c>
    </row>
    <row r="2536" spans="1:5" x14ac:dyDescent="0.3">
      <c r="A2536">
        <v>25.35</v>
      </c>
      <c r="B2536">
        <v>-7.247646898E-2</v>
      </c>
      <c r="C2536">
        <v>0.2467768639</v>
      </c>
      <c r="D2536">
        <v>0</v>
      </c>
      <c r="E2536">
        <v>0</v>
      </c>
    </row>
    <row r="2537" spans="1:5" x14ac:dyDescent="0.3">
      <c r="A2537">
        <v>25.36</v>
      </c>
      <c r="B2537">
        <v>0.3185504079</v>
      </c>
      <c r="C2537">
        <v>4.1888419539999999E-2</v>
      </c>
      <c r="D2537">
        <v>0</v>
      </c>
      <c r="E2537">
        <v>0</v>
      </c>
    </row>
    <row r="2538" spans="1:5" x14ac:dyDescent="0.3">
      <c r="A2538">
        <v>25.37</v>
      </c>
      <c r="B2538">
        <v>-5.2294567229999998E-2</v>
      </c>
      <c r="C2538">
        <v>6.5453775229999997E-2</v>
      </c>
      <c r="D2538">
        <v>0</v>
      </c>
      <c r="E2538">
        <v>0</v>
      </c>
    </row>
    <row r="2539" spans="1:5" x14ac:dyDescent="0.3">
      <c r="A2539">
        <v>25.38</v>
      </c>
      <c r="B2539">
        <v>0.31857854130000002</v>
      </c>
      <c r="C2539">
        <v>-0.56800270080000004</v>
      </c>
      <c r="D2539">
        <v>0</v>
      </c>
      <c r="E2539">
        <v>0</v>
      </c>
    </row>
    <row r="2540" spans="1:5" x14ac:dyDescent="0.3">
      <c r="A2540">
        <v>25.39</v>
      </c>
      <c r="B2540">
        <v>8.995353431E-2</v>
      </c>
      <c r="C2540">
        <v>-0.17107427119999999</v>
      </c>
      <c r="D2540">
        <v>0</v>
      </c>
      <c r="E2540">
        <v>0</v>
      </c>
    </row>
    <row r="2541" spans="1:5" x14ac:dyDescent="0.3">
      <c r="A2541">
        <v>25.4</v>
      </c>
      <c r="B2541">
        <v>0.1247722656</v>
      </c>
      <c r="C2541">
        <v>7.5646728280000006E-2</v>
      </c>
      <c r="D2541">
        <v>0</v>
      </c>
      <c r="E2541">
        <v>0</v>
      </c>
    </row>
    <row r="2542" spans="1:5" x14ac:dyDescent="0.3">
      <c r="A2542">
        <v>25.41</v>
      </c>
      <c r="B2542">
        <v>0.1385801136</v>
      </c>
      <c r="C2542">
        <v>0.21274152399999999</v>
      </c>
      <c r="D2542">
        <v>0</v>
      </c>
      <c r="E2542">
        <v>0</v>
      </c>
    </row>
    <row r="2543" spans="1:5" x14ac:dyDescent="0.3">
      <c r="A2543">
        <v>25.42</v>
      </c>
      <c r="B2543">
        <v>0.3685331047</v>
      </c>
      <c r="C2543">
        <v>-0.22804585099999999</v>
      </c>
      <c r="D2543">
        <v>0</v>
      </c>
      <c r="E2543">
        <v>0</v>
      </c>
    </row>
    <row r="2544" spans="1:5" x14ac:dyDescent="0.3">
      <c r="A2544">
        <v>25.43</v>
      </c>
      <c r="B2544">
        <v>2.892600931E-2</v>
      </c>
      <c r="C2544">
        <v>0.36023330689999999</v>
      </c>
      <c r="D2544">
        <v>0</v>
      </c>
      <c r="E2544">
        <v>0</v>
      </c>
    </row>
    <row r="2545" spans="1:5" x14ac:dyDescent="0.3">
      <c r="A2545">
        <v>25.44</v>
      </c>
      <c r="B2545">
        <v>0.1176796183</v>
      </c>
      <c r="C2545">
        <v>-0.3045436144</v>
      </c>
      <c r="D2545">
        <v>0</v>
      </c>
      <c r="E2545">
        <v>0</v>
      </c>
    </row>
    <row r="2546" spans="1:5" x14ac:dyDescent="0.3">
      <c r="A2546">
        <v>25.45</v>
      </c>
      <c r="B2546">
        <v>0.20649498699999999</v>
      </c>
      <c r="C2546">
        <v>0.18702125550000001</v>
      </c>
      <c r="D2546">
        <v>0</v>
      </c>
      <c r="E2546">
        <v>0</v>
      </c>
    </row>
    <row r="2547" spans="1:5" x14ac:dyDescent="0.3">
      <c r="A2547">
        <v>25.46</v>
      </c>
      <c r="B2547">
        <v>-4.4847760350000002E-2</v>
      </c>
      <c r="C2547">
        <v>-0.84303367139999996</v>
      </c>
      <c r="D2547">
        <v>0</v>
      </c>
      <c r="E2547">
        <v>0</v>
      </c>
    </row>
    <row r="2548" spans="1:5" x14ac:dyDescent="0.3">
      <c r="A2548">
        <v>25.47</v>
      </c>
      <c r="B2548">
        <v>0.26703920959999999</v>
      </c>
      <c r="C2548">
        <v>0.3737295866</v>
      </c>
      <c r="D2548">
        <v>0</v>
      </c>
      <c r="E2548">
        <v>0</v>
      </c>
    </row>
    <row r="2549" spans="1:5" x14ac:dyDescent="0.3">
      <c r="A2549">
        <v>25.48</v>
      </c>
      <c r="B2549">
        <v>0.20453600590000001</v>
      </c>
      <c r="C2549">
        <v>3.450135142E-2</v>
      </c>
      <c r="D2549">
        <v>0</v>
      </c>
      <c r="E2549">
        <v>0</v>
      </c>
    </row>
    <row r="2550" spans="1:5" x14ac:dyDescent="0.3">
      <c r="A2550">
        <v>25.49</v>
      </c>
      <c r="B2550">
        <v>0.19818155470000001</v>
      </c>
      <c r="C2550">
        <v>0.20675094429999999</v>
      </c>
      <c r="D2550">
        <v>0</v>
      </c>
      <c r="E2550">
        <v>0</v>
      </c>
    </row>
    <row r="2551" spans="1:5" x14ac:dyDescent="0.3">
      <c r="A2551">
        <v>25.5</v>
      </c>
      <c r="B2551">
        <v>4.3384402990000001E-2</v>
      </c>
      <c r="C2551">
        <v>5.0237957389999997E-2</v>
      </c>
      <c r="D2551">
        <v>0</v>
      </c>
      <c r="E2551">
        <v>0</v>
      </c>
    </row>
    <row r="2552" spans="1:5" x14ac:dyDescent="0.3">
      <c r="A2552">
        <v>25.51</v>
      </c>
      <c r="B2552">
        <v>0.1593467891</v>
      </c>
      <c r="C2552">
        <v>0.54693269730000005</v>
      </c>
      <c r="D2552">
        <v>0</v>
      </c>
      <c r="E2552">
        <v>0</v>
      </c>
    </row>
    <row r="2553" spans="1:5" x14ac:dyDescent="0.3">
      <c r="A2553">
        <v>25.52</v>
      </c>
      <c r="B2553">
        <v>1.768286526E-2</v>
      </c>
      <c r="C2553">
        <v>0.1475593597</v>
      </c>
      <c r="D2553">
        <v>0</v>
      </c>
      <c r="E2553">
        <v>0</v>
      </c>
    </row>
    <row r="2554" spans="1:5" x14ac:dyDescent="0.3">
      <c r="A2554">
        <v>25.53</v>
      </c>
      <c r="B2554">
        <v>9.8861448470000002E-2</v>
      </c>
      <c r="C2554">
        <v>-0.47028216719999999</v>
      </c>
      <c r="D2554">
        <v>0</v>
      </c>
      <c r="E2554">
        <v>0</v>
      </c>
    </row>
    <row r="2555" spans="1:5" x14ac:dyDescent="0.3">
      <c r="A2555">
        <v>25.54</v>
      </c>
      <c r="B2555">
        <v>1.461504307E-2</v>
      </c>
      <c r="C2555">
        <v>0.20738658309999999</v>
      </c>
      <c r="D2555">
        <v>0</v>
      </c>
      <c r="E2555">
        <v>0</v>
      </c>
    </row>
    <row r="2556" spans="1:5" x14ac:dyDescent="0.3">
      <c r="A2556">
        <v>25.55</v>
      </c>
      <c r="B2556">
        <v>0.10249005999999999</v>
      </c>
      <c r="C2556">
        <v>0.22848027940000001</v>
      </c>
      <c r="D2556">
        <v>0</v>
      </c>
      <c r="E2556">
        <v>0</v>
      </c>
    </row>
    <row r="2557" spans="1:5" x14ac:dyDescent="0.3">
      <c r="A2557">
        <v>25.56</v>
      </c>
      <c r="B2557">
        <v>0.25690364840000002</v>
      </c>
      <c r="C2557">
        <v>-0.47675678129999999</v>
      </c>
      <c r="D2557">
        <v>0</v>
      </c>
      <c r="E2557">
        <v>0</v>
      </c>
    </row>
    <row r="2558" spans="1:5" x14ac:dyDescent="0.3">
      <c r="A2558">
        <v>25.57</v>
      </c>
      <c r="B2558">
        <v>1.550564542E-2</v>
      </c>
      <c r="C2558">
        <v>0.1029586792</v>
      </c>
      <c r="D2558">
        <v>0</v>
      </c>
      <c r="E2558">
        <v>0</v>
      </c>
    </row>
    <row r="2559" spans="1:5" x14ac:dyDescent="0.3">
      <c r="A2559">
        <v>25.58</v>
      </c>
      <c r="B2559">
        <v>0.21178628499999999</v>
      </c>
      <c r="C2559">
        <v>-0.1185587868</v>
      </c>
      <c r="D2559">
        <v>0</v>
      </c>
      <c r="E2559">
        <v>0</v>
      </c>
    </row>
    <row r="2560" spans="1:5" x14ac:dyDescent="0.3">
      <c r="A2560">
        <v>25.59</v>
      </c>
      <c r="B2560">
        <v>0.36805590989999998</v>
      </c>
      <c r="C2560">
        <v>0.2756296694</v>
      </c>
      <c r="D2560">
        <v>0</v>
      </c>
      <c r="E2560">
        <v>0</v>
      </c>
    </row>
    <row r="2561" spans="1:5" x14ac:dyDescent="0.3">
      <c r="A2561">
        <v>25.6</v>
      </c>
      <c r="B2561">
        <v>0.16859728099999999</v>
      </c>
      <c r="C2561">
        <v>3.9034985010000002E-2</v>
      </c>
      <c r="D2561">
        <v>0</v>
      </c>
      <c r="E2561">
        <v>0</v>
      </c>
    </row>
    <row r="2562" spans="1:5" x14ac:dyDescent="0.3">
      <c r="A2562">
        <v>25.61</v>
      </c>
      <c r="B2562">
        <v>7.9512886699999993E-2</v>
      </c>
      <c r="C2562">
        <v>-0.18842840189999999</v>
      </c>
      <c r="D2562">
        <v>0</v>
      </c>
      <c r="E2562">
        <v>0</v>
      </c>
    </row>
    <row r="2563" spans="1:5" x14ac:dyDescent="0.3">
      <c r="A2563">
        <v>25.62</v>
      </c>
      <c r="B2563">
        <v>0.13521505889999999</v>
      </c>
      <c r="C2563">
        <v>0.2383054346</v>
      </c>
      <c r="D2563">
        <v>0</v>
      </c>
      <c r="E2563">
        <v>0</v>
      </c>
    </row>
    <row r="2564" spans="1:5" x14ac:dyDescent="0.3">
      <c r="A2564">
        <v>25.63</v>
      </c>
      <c r="B2564">
        <v>0.1269832253</v>
      </c>
      <c r="C2564">
        <v>8.0824181440000004E-2</v>
      </c>
      <c r="D2564">
        <v>0</v>
      </c>
      <c r="E2564">
        <v>0</v>
      </c>
    </row>
    <row r="2565" spans="1:5" x14ac:dyDescent="0.3">
      <c r="A2565">
        <v>25.64</v>
      </c>
      <c r="B2565">
        <v>9.8810736090000004E-3</v>
      </c>
      <c r="C2565">
        <v>3.8473196330000001E-2</v>
      </c>
      <c r="D2565">
        <v>0</v>
      </c>
      <c r="E2565">
        <v>0</v>
      </c>
    </row>
    <row r="2566" spans="1:5" x14ac:dyDescent="0.3">
      <c r="A2566">
        <v>25.65</v>
      </c>
      <c r="B2566">
        <v>0.36924800279999997</v>
      </c>
      <c r="C2566">
        <v>-0.24241426590000001</v>
      </c>
      <c r="D2566">
        <v>0</v>
      </c>
      <c r="E2566">
        <v>0</v>
      </c>
    </row>
    <row r="2567" spans="1:5" x14ac:dyDescent="0.3">
      <c r="A2567">
        <v>25.66</v>
      </c>
      <c r="B2567">
        <v>-0.15708057580000001</v>
      </c>
      <c r="C2567">
        <v>0.1053474396</v>
      </c>
      <c r="D2567">
        <v>0</v>
      </c>
      <c r="E2567">
        <v>0</v>
      </c>
    </row>
    <row r="2568" spans="1:5" x14ac:dyDescent="0.3">
      <c r="A2568">
        <v>25.67</v>
      </c>
      <c r="B2568">
        <v>0.25168702009999999</v>
      </c>
      <c r="C2568">
        <v>-7.7568575740000006E-2</v>
      </c>
      <c r="D2568">
        <v>0</v>
      </c>
      <c r="E2568">
        <v>0</v>
      </c>
    </row>
    <row r="2569" spans="1:5" x14ac:dyDescent="0.3">
      <c r="A2569">
        <v>25.68</v>
      </c>
      <c r="B2569">
        <v>-2.853386477E-2</v>
      </c>
      <c r="C2569">
        <v>-0.40985724330000001</v>
      </c>
      <c r="D2569">
        <v>0</v>
      </c>
      <c r="E2569">
        <v>0</v>
      </c>
    </row>
    <row r="2570" spans="1:5" x14ac:dyDescent="0.3">
      <c r="A2570">
        <v>25.69</v>
      </c>
      <c r="B2570">
        <v>0.1057930216</v>
      </c>
      <c r="C2570">
        <v>0.3904270232</v>
      </c>
      <c r="D2570">
        <v>0</v>
      </c>
      <c r="E2570">
        <v>0</v>
      </c>
    </row>
    <row r="2571" spans="1:5" x14ac:dyDescent="0.3">
      <c r="A2571">
        <v>25.7</v>
      </c>
      <c r="B2571">
        <v>-6.4648330209999993E-2</v>
      </c>
      <c r="C2571">
        <v>-0.34693253039999999</v>
      </c>
      <c r="D2571">
        <v>0</v>
      </c>
      <c r="E2571">
        <v>0</v>
      </c>
    </row>
    <row r="2572" spans="1:5" x14ac:dyDescent="0.3">
      <c r="A2572">
        <v>25.71</v>
      </c>
      <c r="B2572">
        <v>0.26121544839999999</v>
      </c>
      <c r="C2572">
        <v>0.4384711087</v>
      </c>
      <c r="D2572">
        <v>0</v>
      </c>
      <c r="E2572">
        <v>0</v>
      </c>
    </row>
    <row r="2573" spans="1:5" x14ac:dyDescent="0.3">
      <c r="A2573">
        <v>25.72</v>
      </c>
      <c r="B2573">
        <v>9.0053202580000005E-3</v>
      </c>
      <c r="C2573">
        <v>-8.9944556359999997E-2</v>
      </c>
      <c r="D2573">
        <v>0</v>
      </c>
      <c r="E2573">
        <v>0</v>
      </c>
    </row>
    <row r="2574" spans="1:5" x14ac:dyDescent="0.3">
      <c r="A2574">
        <v>25.73</v>
      </c>
      <c r="B2574">
        <v>4.1355773810000003E-2</v>
      </c>
      <c r="C2574">
        <v>2.151849493E-2</v>
      </c>
      <c r="D2574">
        <v>0</v>
      </c>
      <c r="E2574">
        <v>0</v>
      </c>
    </row>
    <row r="2575" spans="1:5" x14ac:dyDescent="0.3">
      <c r="A2575">
        <v>25.74</v>
      </c>
      <c r="B2575">
        <v>0.17856654520000001</v>
      </c>
      <c r="C2575">
        <v>0.2670879364</v>
      </c>
      <c r="D2575">
        <v>0</v>
      </c>
      <c r="E2575">
        <v>0</v>
      </c>
    </row>
    <row r="2576" spans="1:5" x14ac:dyDescent="0.3">
      <c r="A2576">
        <v>25.75</v>
      </c>
      <c r="B2576">
        <v>0.1330322176</v>
      </c>
      <c r="C2576">
        <v>-0.6559448242</v>
      </c>
      <c r="D2576">
        <v>0</v>
      </c>
      <c r="E2576">
        <v>0</v>
      </c>
    </row>
    <row r="2577" spans="1:5" x14ac:dyDescent="0.3">
      <c r="A2577">
        <v>25.76</v>
      </c>
      <c r="B2577">
        <v>0.1146838889</v>
      </c>
      <c r="C2577">
        <v>7.1408655489999997E-3</v>
      </c>
      <c r="D2577">
        <v>0</v>
      </c>
      <c r="E2577">
        <v>0</v>
      </c>
    </row>
    <row r="2578" spans="1:5" x14ac:dyDescent="0.3">
      <c r="A2578">
        <v>25.77</v>
      </c>
      <c r="B2578">
        <v>-0.16721612220000001</v>
      </c>
      <c r="C2578">
        <v>-0.46844112869999999</v>
      </c>
      <c r="D2578">
        <v>0</v>
      </c>
      <c r="E2578">
        <v>0</v>
      </c>
    </row>
    <row r="2579" spans="1:5" x14ac:dyDescent="0.3">
      <c r="A2579">
        <v>25.78</v>
      </c>
      <c r="B2579">
        <v>2.4626521389999999E-2</v>
      </c>
      <c r="C2579">
        <v>7.662351429E-2</v>
      </c>
      <c r="D2579">
        <v>0</v>
      </c>
      <c r="E2579">
        <v>0</v>
      </c>
    </row>
    <row r="2580" spans="1:5" x14ac:dyDescent="0.3">
      <c r="A2580">
        <v>25.79</v>
      </c>
      <c r="B2580">
        <v>-0.24060687419999999</v>
      </c>
      <c r="C2580">
        <v>-0.66417312620000002</v>
      </c>
      <c r="D2580">
        <v>0</v>
      </c>
      <c r="E2580">
        <v>0</v>
      </c>
    </row>
    <row r="2581" spans="1:5" x14ac:dyDescent="0.3">
      <c r="A2581">
        <v>25.8</v>
      </c>
      <c r="B2581">
        <v>4.3983753770000002E-2</v>
      </c>
      <c r="C2581">
        <v>-0.52435296769999995</v>
      </c>
      <c r="D2581">
        <v>0</v>
      </c>
      <c r="E2581">
        <v>0</v>
      </c>
    </row>
    <row r="2582" spans="1:5" x14ac:dyDescent="0.3">
      <c r="A2582">
        <v>25.81</v>
      </c>
      <c r="B2582">
        <v>0.26379328969999999</v>
      </c>
      <c r="C2582">
        <v>0.33131247759999999</v>
      </c>
      <c r="D2582">
        <v>0</v>
      </c>
      <c r="E2582">
        <v>0</v>
      </c>
    </row>
    <row r="2583" spans="1:5" x14ac:dyDescent="0.3">
      <c r="A2583">
        <v>25.82</v>
      </c>
      <c r="B2583">
        <v>1.52424816E-3</v>
      </c>
      <c r="C2583">
        <v>-0.15096643570000001</v>
      </c>
      <c r="D2583">
        <v>0</v>
      </c>
      <c r="E2583">
        <v>0</v>
      </c>
    </row>
    <row r="2584" spans="1:5" x14ac:dyDescent="0.3">
      <c r="A2584">
        <v>25.83</v>
      </c>
      <c r="B2584">
        <v>0.21541811529999999</v>
      </c>
      <c r="C2584">
        <v>-0.57975709440000001</v>
      </c>
      <c r="D2584">
        <v>0</v>
      </c>
      <c r="E2584">
        <v>0</v>
      </c>
    </row>
    <row r="2585" spans="1:5" x14ac:dyDescent="0.3">
      <c r="A2585">
        <v>25.84</v>
      </c>
      <c r="B2585">
        <v>4.5161895450000003E-2</v>
      </c>
      <c r="C2585">
        <v>-0.28187680240000001</v>
      </c>
      <c r="D2585">
        <v>0</v>
      </c>
      <c r="E2585">
        <v>0</v>
      </c>
    </row>
    <row r="2586" spans="1:5" x14ac:dyDescent="0.3">
      <c r="A2586">
        <v>25.85</v>
      </c>
      <c r="B2586">
        <v>0.1048468426</v>
      </c>
      <c r="C2586">
        <v>-0.14316594599999999</v>
      </c>
      <c r="D2586">
        <v>0</v>
      </c>
      <c r="E2586">
        <v>0</v>
      </c>
    </row>
    <row r="2587" spans="1:5" x14ac:dyDescent="0.3">
      <c r="A2587">
        <v>25.86</v>
      </c>
      <c r="B2587">
        <v>0.33647084240000003</v>
      </c>
      <c r="C2587">
        <v>0.1070870012</v>
      </c>
      <c r="D2587">
        <v>0</v>
      </c>
      <c r="E2587">
        <v>0</v>
      </c>
    </row>
    <row r="2588" spans="1:5" x14ac:dyDescent="0.3">
      <c r="A2588">
        <v>25.87</v>
      </c>
      <c r="B2588">
        <v>0.3505450189</v>
      </c>
      <c r="C2588">
        <v>-0.26289245490000002</v>
      </c>
      <c r="D2588">
        <v>0</v>
      </c>
      <c r="E2588">
        <v>0</v>
      </c>
    </row>
    <row r="2589" spans="1:5" x14ac:dyDescent="0.3">
      <c r="A2589">
        <v>25.88</v>
      </c>
      <c r="B2589">
        <v>9.651061893E-2</v>
      </c>
      <c r="C2589">
        <v>0.41397172209999999</v>
      </c>
      <c r="D2589">
        <v>0</v>
      </c>
      <c r="E2589">
        <v>0</v>
      </c>
    </row>
    <row r="2590" spans="1:5" x14ac:dyDescent="0.3">
      <c r="A2590">
        <v>25.89</v>
      </c>
      <c r="B2590">
        <v>-0.37843421100000002</v>
      </c>
      <c r="C2590">
        <v>-0.3663924932</v>
      </c>
      <c r="D2590">
        <v>0</v>
      </c>
      <c r="E2590">
        <v>0</v>
      </c>
    </row>
    <row r="2591" spans="1:5" x14ac:dyDescent="0.3">
      <c r="A2591">
        <v>25.9</v>
      </c>
      <c r="B2591">
        <v>0.55125886199999996</v>
      </c>
      <c r="C2591">
        <v>-7.2828590870000001E-2</v>
      </c>
      <c r="D2591">
        <v>0</v>
      </c>
      <c r="E2591">
        <v>0</v>
      </c>
    </row>
    <row r="2592" spans="1:5" x14ac:dyDescent="0.3">
      <c r="A2592">
        <v>25.91</v>
      </c>
      <c r="B2592">
        <v>-5.1283854990000002E-2</v>
      </c>
      <c r="C2592">
        <v>-4.3260622769999996E-3</v>
      </c>
      <c r="D2592">
        <v>0</v>
      </c>
      <c r="E2592">
        <v>0</v>
      </c>
    </row>
    <row r="2593" spans="1:5" x14ac:dyDescent="0.3">
      <c r="A2593">
        <v>25.92</v>
      </c>
      <c r="B2593">
        <v>-2.485865168E-2</v>
      </c>
      <c r="C2593">
        <v>0.49291920659999999</v>
      </c>
      <c r="D2593">
        <v>0</v>
      </c>
      <c r="E2593">
        <v>0</v>
      </c>
    </row>
    <row r="2594" spans="1:5" x14ac:dyDescent="0.3">
      <c r="A2594">
        <v>25.93</v>
      </c>
      <c r="B2594">
        <v>7.2457551960000005E-2</v>
      </c>
      <c r="C2594">
        <v>-0.32671546940000001</v>
      </c>
      <c r="D2594">
        <v>0</v>
      </c>
      <c r="E2594">
        <v>0</v>
      </c>
    </row>
    <row r="2595" spans="1:5" x14ac:dyDescent="0.3">
      <c r="A2595">
        <v>25.94</v>
      </c>
      <c r="B2595">
        <v>0.31740608809999998</v>
      </c>
      <c r="C2595">
        <v>7.1216791870000004E-2</v>
      </c>
      <c r="D2595">
        <v>0</v>
      </c>
      <c r="E2595">
        <v>0</v>
      </c>
    </row>
    <row r="2596" spans="1:5" x14ac:dyDescent="0.3">
      <c r="A2596">
        <v>25.95</v>
      </c>
      <c r="B2596">
        <v>0.16811123489999999</v>
      </c>
      <c r="C2596">
        <v>-0.4021386206</v>
      </c>
      <c r="D2596">
        <v>0</v>
      </c>
      <c r="E2596">
        <v>0</v>
      </c>
    </row>
    <row r="2597" spans="1:5" x14ac:dyDescent="0.3">
      <c r="A2597">
        <v>25.96</v>
      </c>
      <c r="B2597">
        <v>0.27595520019999997</v>
      </c>
      <c r="C2597">
        <v>-0.41206032040000001</v>
      </c>
      <c r="D2597">
        <v>0</v>
      </c>
      <c r="E2597">
        <v>0</v>
      </c>
    </row>
    <row r="2598" spans="1:5" x14ac:dyDescent="0.3">
      <c r="A2598">
        <v>25.97</v>
      </c>
      <c r="B2598">
        <v>0.1238519773</v>
      </c>
      <c r="C2598">
        <v>0.10691202430000001</v>
      </c>
      <c r="D2598">
        <v>0</v>
      </c>
      <c r="E2598">
        <v>0</v>
      </c>
    </row>
    <row r="2599" spans="1:5" x14ac:dyDescent="0.3">
      <c r="A2599">
        <v>25.98</v>
      </c>
      <c r="B2599">
        <v>0.39521494509999999</v>
      </c>
      <c r="C2599">
        <v>9.9851630629999993E-2</v>
      </c>
      <c r="D2599">
        <v>0</v>
      </c>
      <c r="E2599">
        <v>0</v>
      </c>
    </row>
    <row r="2600" spans="1:5" x14ac:dyDescent="0.3">
      <c r="A2600">
        <v>25.99</v>
      </c>
      <c r="B2600">
        <v>-8.7760031220000007E-2</v>
      </c>
      <c r="C2600">
        <v>4.4126976280000001E-2</v>
      </c>
      <c r="D2600">
        <v>0</v>
      </c>
      <c r="E2600">
        <v>0</v>
      </c>
    </row>
    <row r="2601" spans="1:5" x14ac:dyDescent="0.3">
      <c r="A2601">
        <v>26</v>
      </c>
      <c r="B2601">
        <v>0.3333444297</v>
      </c>
      <c r="C2601">
        <v>0.24055618049999999</v>
      </c>
      <c r="D2601">
        <v>0</v>
      </c>
      <c r="E2601">
        <v>0</v>
      </c>
    </row>
    <row r="2602" spans="1:5" x14ac:dyDescent="0.3">
      <c r="A2602">
        <v>26.01</v>
      </c>
      <c r="B2602">
        <v>5.8536385189999996E-3</v>
      </c>
      <c r="C2602">
        <v>8.9255914089999999E-2</v>
      </c>
      <c r="D2602">
        <v>0</v>
      </c>
      <c r="E2602">
        <v>0</v>
      </c>
    </row>
    <row r="2603" spans="1:5" x14ac:dyDescent="0.3">
      <c r="A2603">
        <v>26.02</v>
      </c>
      <c r="B2603">
        <v>0.24576880039999999</v>
      </c>
      <c r="C2603">
        <v>-0.56355321410000003</v>
      </c>
      <c r="D2603">
        <v>0</v>
      </c>
      <c r="E2603">
        <v>0</v>
      </c>
    </row>
    <row r="2604" spans="1:5" x14ac:dyDescent="0.3">
      <c r="A2604">
        <v>26.03</v>
      </c>
      <c r="B2604">
        <v>0.18291451040000001</v>
      </c>
      <c r="C2604">
        <v>-1.148513239E-2</v>
      </c>
      <c r="D2604">
        <v>0</v>
      </c>
      <c r="E2604">
        <v>0</v>
      </c>
    </row>
    <row r="2605" spans="1:5" x14ac:dyDescent="0.3">
      <c r="A2605">
        <v>26.04</v>
      </c>
      <c r="B2605">
        <v>6.7599743599999998E-2</v>
      </c>
      <c r="C2605">
        <v>-3.5072099420000002E-2</v>
      </c>
      <c r="D2605">
        <v>0</v>
      </c>
      <c r="E2605">
        <v>0</v>
      </c>
    </row>
    <row r="2606" spans="1:5" x14ac:dyDescent="0.3">
      <c r="A2606">
        <v>26.05</v>
      </c>
      <c r="B2606">
        <v>0.2312098145</v>
      </c>
      <c r="C2606">
        <v>-0.1772346944</v>
      </c>
      <c r="D2606">
        <v>0</v>
      </c>
      <c r="E2606">
        <v>0</v>
      </c>
    </row>
    <row r="2607" spans="1:5" x14ac:dyDescent="0.3">
      <c r="A2607">
        <v>26.06</v>
      </c>
      <c r="B2607">
        <v>-7.7434524889999995E-2</v>
      </c>
      <c r="C2607">
        <v>-0.53677862880000005</v>
      </c>
      <c r="D2607">
        <v>0</v>
      </c>
      <c r="E2607">
        <v>0</v>
      </c>
    </row>
    <row r="2608" spans="1:5" x14ac:dyDescent="0.3">
      <c r="A2608">
        <v>26.07</v>
      </c>
      <c r="B2608">
        <v>0.19176387789999999</v>
      </c>
      <c r="C2608">
        <v>-0.46277764440000002</v>
      </c>
      <c r="D2608">
        <v>0</v>
      </c>
      <c r="E2608">
        <v>0</v>
      </c>
    </row>
    <row r="2609" spans="1:5" x14ac:dyDescent="0.3">
      <c r="A2609">
        <v>26.08</v>
      </c>
      <c r="B2609">
        <v>0.280886054</v>
      </c>
      <c r="C2609">
        <v>-0.27642035479999999</v>
      </c>
      <c r="D2609">
        <v>0</v>
      </c>
      <c r="E2609">
        <v>0</v>
      </c>
    </row>
    <row r="2610" spans="1:5" x14ac:dyDescent="0.3">
      <c r="A2610">
        <v>26.09</v>
      </c>
      <c r="B2610">
        <v>0.1609478593</v>
      </c>
      <c r="C2610">
        <v>0.1899147034</v>
      </c>
      <c r="D2610">
        <v>0</v>
      </c>
      <c r="E2610">
        <v>0</v>
      </c>
    </row>
    <row r="2611" spans="1:5" x14ac:dyDescent="0.3">
      <c r="A2611">
        <v>26.1</v>
      </c>
      <c r="B2611">
        <v>0.11250919099999999</v>
      </c>
      <c r="C2611">
        <v>-0.30206522349999998</v>
      </c>
      <c r="D2611">
        <v>0</v>
      </c>
      <c r="E2611">
        <v>0</v>
      </c>
    </row>
    <row r="2612" spans="1:5" x14ac:dyDescent="0.3">
      <c r="A2612">
        <v>26.11</v>
      </c>
      <c r="B2612">
        <v>0.1245357916</v>
      </c>
      <c r="C2612">
        <v>-5.557632446E-2</v>
      </c>
      <c r="D2612">
        <v>0</v>
      </c>
      <c r="E2612">
        <v>0</v>
      </c>
    </row>
    <row r="2613" spans="1:5" x14ac:dyDescent="0.3">
      <c r="A2613">
        <v>26.12</v>
      </c>
      <c r="B2613">
        <v>0.18434554340000001</v>
      </c>
      <c r="C2613">
        <v>-0.35183674100000001</v>
      </c>
      <c r="D2613">
        <v>0</v>
      </c>
      <c r="E2613">
        <v>0</v>
      </c>
    </row>
    <row r="2614" spans="1:5" x14ac:dyDescent="0.3">
      <c r="A2614">
        <v>26.13</v>
      </c>
      <c r="B2614">
        <v>0.27143695950000002</v>
      </c>
      <c r="C2614">
        <v>0.1095263511</v>
      </c>
      <c r="D2614">
        <v>0</v>
      </c>
      <c r="E2614">
        <v>0</v>
      </c>
    </row>
    <row r="2615" spans="1:5" x14ac:dyDescent="0.3">
      <c r="A2615">
        <v>26.14</v>
      </c>
      <c r="B2615">
        <v>9.5570115370000007E-3</v>
      </c>
      <c r="C2615">
        <v>-0.34755489229999997</v>
      </c>
      <c r="D2615">
        <v>0</v>
      </c>
      <c r="E2615">
        <v>0</v>
      </c>
    </row>
    <row r="2616" spans="1:5" x14ac:dyDescent="0.3">
      <c r="A2616">
        <v>26.15</v>
      </c>
      <c r="B2616">
        <v>-0.2322677672</v>
      </c>
      <c r="C2616">
        <v>-0.119035475</v>
      </c>
      <c r="D2616">
        <v>0</v>
      </c>
      <c r="E2616">
        <v>0</v>
      </c>
    </row>
    <row r="2617" spans="1:5" x14ac:dyDescent="0.3">
      <c r="A2617">
        <v>26.16</v>
      </c>
      <c r="B2617">
        <v>0.19222967329999999</v>
      </c>
      <c r="C2617">
        <v>-0.60741472240000005</v>
      </c>
      <c r="D2617">
        <v>0</v>
      </c>
      <c r="E2617">
        <v>0</v>
      </c>
    </row>
    <row r="2618" spans="1:5" x14ac:dyDescent="0.3">
      <c r="A2618">
        <v>26.17</v>
      </c>
      <c r="B2618">
        <v>0.1747258008</v>
      </c>
      <c r="C2618">
        <v>-0.1203015149</v>
      </c>
      <c r="D2618">
        <v>0</v>
      </c>
      <c r="E2618">
        <v>0</v>
      </c>
    </row>
    <row r="2619" spans="1:5" x14ac:dyDescent="0.3">
      <c r="A2619">
        <v>26.18</v>
      </c>
      <c r="B2619">
        <v>-3.52836214E-2</v>
      </c>
      <c r="C2619">
        <v>-0.4330529273</v>
      </c>
      <c r="D2619">
        <v>0</v>
      </c>
      <c r="E2619">
        <v>0</v>
      </c>
    </row>
    <row r="2620" spans="1:5" x14ac:dyDescent="0.3">
      <c r="A2620">
        <v>26.19</v>
      </c>
      <c r="B2620">
        <v>-5.316663906E-2</v>
      </c>
      <c r="C2620">
        <v>-0.26298955080000003</v>
      </c>
      <c r="D2620">
        <v>0</v>
      </c>
      <c r="E2620">
        <v>0</v>
      </c>
    </row>
    <row r="2621" spans="1:5" x14ac:dyDescent="0.3">
      <c r="A2621">
        <v>26.2</v>
      </c>
      <c r="B2621">
        <v>0.38374409079999999</v>
      </c>
      <c r="C2621">
        <v>-0.50856328009999996</v>
      </c>
      <c r="D2621">
        <v>0</v>
      </c>
      <c r="E2621">
        <v>0</v>
      </c>
    </row>
    <row r="2622" spans="1:5" x14ac:dyDescent="0.3">
      <c r="A2622">
        <v>26.21</v>
      </c>
      <c r="B2622">
        <v>9.6236392860000006E-2</v>
      </c>
      <c r="C2622">
        <v>-0.129589498</v>
      </c>
      <c r="D2622">
        <v>0</v>
      </c>
      <c r="E2622">
        <v>0</v>
      </c>
    </row>
    <row r="2623" spans="1:5" x14ac:dyDescent="0.3">
      <c r="A2623">
        <v>26.22</v>
      </c>
      <c r="B2623">
        <v>0.21184480189999999</v>
      </c>
      <c r="C2623">
        <v>-0.105071716</v>
      </c>
      <c r="D2623">
        <v>0</v>
      </c>
      <c r="E2623">
        <v>0</v>
      </c>
    </row>
    <row r="2624" spans="1:5" x14ac:dyDescent="0.3">
      <c r="A2624">
        <v>26.23</v>
      </c>
      <c r="B2624">
        <v>-0.1190546602</v>
      </c>
      <c r="C2624">
        <v>0.1931169331</v>
      </c>
      <c r="D2624">
        <v>0</v>
      </c>
      <c r="E2624">
        <v>0</v>
      </c>
    </row>
    <row r="2625" spans="1:5" x14ac:dyDescent="0.3">
      <c r="A2625">
        <v>26.24</v>
      </c>
      <c r="B2625">
        <v>0.20812451840000001</v>
      </c>
      <c r="C2625">
        <v>-0.4152387977</v>
      </c>
      <c r="D2625">
        <v>0</v>
      </c>
      <c r="E2625">
        <v>0</v>
      </c>
    </row>
    <row r="2626" spans="1:5" x14ac:dyDescent="0.3">
      <c r="A2626">
        <v>26.25</v>
      </c>
      <c r="B2626">
        <v>0.42405238750000002</v>
      </c>
      <c r="C2626">
        <v>-3.8809422400000002E-2</v>
      </c>
      <c r="D2626">
        <v>0</v>
      </c>
      <c r="E2626">
        <v>0</v>
      </c>
    </row>
    <row r="2627" spans="1:5" x14ac:dyDescent="0.3">
      <c r="A2627">
        <v>26.26</v>
      </c>
      <c r="B2627">
        <v>1.5804044900000001E-2</v>
      </c>
      <c r="C2627">
        <v>-0.33734363319999999</v>
      </c>
      <c r="D2627">
        <v>0</v>
      </c>
      <c r="E2627">
        <v>0</v>
      </c>
    </row>
    <row r="2628" spans="1:5" x14ac:dyDescent="0.3">
      <c r="A2628">
        <v>26.27</v>
      </c>
      <c r="B2628">
        <v>-2.8207164260000001E-2</v>
      </c>
      <c r="C2628">
        <v>-0.1230349317</v>
      </c>
      <c r="D2628">
        <v>0</v>
      </c>
      <c r="E2628">
        <v>0</v>
      </c>
    </row>
    <row r="2629" spans="1:5" x14ac:dyDescent="0.3">
      <c r="A2629">
        <v>26.28</v>
      </c>
      <c r="B2629">
        <v>-0.12766967709999999</v>
      </c>
      <c r="C2629">
        <v>3.3544108269999998E-2</v>
      </c>
      <c r="D2629">
        <v>0</v>
      </c>
      <c r="E2629">
        <v>0</v>
      </c>
    </row>
    <row r="2630" spans="1:5" x14ac:dyDescent="0.3">
      <c r="A2630">
        <v>26.29</v>
      </c>
      <c r="B2630">
        <v>0.37804612520000003</v>
      </c>
      <c r="C2630">
        <v>-0.2260144204</v>
      </c>
      <c r="D2630">
        <v>0</v>
      </c>
      <c r="E2630">
        <v>0</v>
      </c>
    </row>
    <row r="2631" spans="1:5" x14ac:dyDescent="0.3">
      <c r="A2631">
        <v>26.3</v>
      </c>
      <c r="B2631">
        <v>4.2757369580000003E-2</v>
      </c>
      <c r="C2631">
        <v>-0.33035194870000001</v>
      </c>
      <c r="D2631">
        <v>0</v>
      </c>
      <c r="E2631">
        <v>0</v>
      </c>
    </row>
    <row r="2632" spans="1:5" x14ac:dyDescent="0.3">
      <c r="A2632">
        <v>26.31</v>
      </c>
      <c r="B2632">
        <v>-0.1235809922</v>
      </c>
      <c r="C2632">
        <v>3.0005440120000001E-2</v>
      </c>
      <c r="D2632">
        <v>0</v>
      </c>
      <c r="E2632">
        <v>0</v>
      </c>
    </row>
    <row r="2633" spans="1:5" x14ac:dyDescent="0.3">
      <c r="A2633">
        <v>26.32</v>
      </c>
      <c r="B2633">
        <v>9.8609305920000001E-2</v>
      </c>
      <c r="C2633">
        <v>-0.43979907039999999</v>
      </c>
      <c r="D2633">
        <v>0</v>
      </c>
      <c r="E2633">
        <v>0</v>
      </c>
    </row>
    <row r="2634" spans="1:5" x14ac:dyDescent="0.3">
      <c r="A2634">
        <v>26.33</v>
      </c>
      <c r="B2634">
        <v>4.7633256759999996E-3</v>
      </c>
      <c r="C2634">
        <v>-0.4939667881</v>
      </c>
      <c r="D2634">
        <v>0</v>
      </c>
      <c r="E2634">
        <v>0</v>
      </c>
    </row>
    <row r="2635" spans="1:5" x14ac:dyDescent="0.3">
      <c r="A2635">
        <v>26.34</v>
      </c>
      <c r="B2635">
        <v>0.17821750040000001</v>
      </c>
      <c r="C2635">
        <v>6.4384691420000001E-2</v>
      </c>
      <c r="D2635">
        <v>0</v>
      </c>
      <c r="E2635">
        <v>0</v>
      </c>
    </row>
    <row r="2636" spans="1:5" x14ac:dyDescent="0.3">
      <c r="A2636">
        <v>26.35</v>
      </c>
      <c r="B2636">
        <v>3.5633821039999999E-2</v>
      </c>
      <c r="C2636">
        <v>-0.18702794610000001</v>
      </c>
      <c r="D2636">
        <v>0</v>
      </c>
      <c r="E2636">
        <v>0</v>
      </c>
    </row>
    <row r="2637" spans="1:5" x14ac:dyDescent="0.3">
      <c r="A2637">
        <v>26.36</v>
      </c>
      <c r="B2637">
        <v>7.7625967559999995E-2</v>
      </c>
      <c r="C2637">
        <v>-0.60721045730000001</v>
      </c>
      <c r="D2637">
        <v>0</v>
      </c>
      <c r="E2637">
        <v>0</v>
      </c>
    </row>
    <row r="2638" spans="1:5" x14ac:dyDescent="0.3">
      <c r="A2638">
        <v>26.37</v>
      </c>
      <c r="B2638">
        <v>-9.6835747360000002E-2</v>
      </c>
      <c r="C2638">
        <v>0.11343474689999999</v>
      </c>
      <c r="D2638">
        <v>0</v>
      </c>
      <c r="E2638">
        <v>0</v>
      </c>
    </row>
    <row r="2639" spans="1:5" x14ac:dyDescent="0.3">
      <c r="A2639">
        <v>26.38</v>
      </c>
      <c r="B2639">
        <v>3.5813841970000003E-2</v>
      </c>
      <c r="C2639">
        <v>-0.2736127377</v>
      </c>
      <c r="D2639">
        <v>0</v>
      </c>
      <c r="E2639">
        <v>0</v>
      </c>
    </row>
    <row r="2640" spans="1:5" x14ac:dyDescent="0.3">
      <c r="A2640">
        <v>26.39</v>
      </c>
      <c r="B2640">
        <v>0.15855942670000001</v>
      </c>
      <c r="C2640">
        <v>-0.81367731089999995</v>
      </c>
      <c r="D2640">
        <v>0</v>
      </c>
      <c r="E2640">
        <v>0</v>
      </c>
    </row>
    <row r="2641" spans="1:5" x14ac:dyDescent="0.3">
      <c r="A2641">
        <v>26.4</v>
      </c>
      <c r="B2641">
        <v>-8.4855012600000002E-2</v>
      </c>
      <c r="C2641">
        <v>-0.44745010140000002</v>
      </c>
      <c r="D2641">
        <v>0</v>
      </c>
      <c r="E2641">
        <v>0</v>
      </c>
    </row>
    <row r="2642" spans="1:5" x14ac:dyDescent="0.3">
      <c r="A2642">
        <v>26.41</v>
      </c>
      <c r="B2642">
        <v>5.6439992039999998E-2</v>
      </c>
      <c r="C2642">
        <v>-0.44852006439999997</v>
      </c>
      <c r="D2642">
        <v>0</v>
      </c>
      <c r="E2642">
        <v>0</v>
      </c>
    </row>
    <row r="2643" spans="1:5" x14ac:dyDescent="0.3">
      <c r="A2643">
        <v>26.42</v>
      </c>
      <c r="B2643">
        <v>0.2215930223</v>
      </c>
      <c r="C2643">
        <v>-7.7467024329999995E-2</v>
      </c>
      <c r="D2643">
        <v>0</v>
      </c>
      <c r="E2643">
        <v>0</v>
      </c>
    </row>
    <row r="2644" spans="1:5" x14ac:dyDescent="0.3">
      <c r="A2644">
        <v>26.43</v>
      </c>
      <c r="B2644">
        <v>0.28496968750000001</v>
      </c>
      <c r="C2644">
        <v>-6.7387670280000006E-2</v>
      </c>
      <c r="D2644">
        <v>0</v>
      </c>
      <c r="E2644">
        <v>0</v>
      </c>
    </row>
    <row r="2645" spans="1:5" x14ac:dyDescent="0.3">
      <c r="A2645">
        <v>26.44</v>
      </c>
      <c r="B2645">
        <v>-9.7651049490000003E-2</v>
      </c>
      <c r="C2645">
        <v>-0.54161161179999995</v>
      </c>
      <c r="D2645">
        <v>0</v>
      </c>
      <c r="E2645">
        <v>0</v>
      </c>
    </row>
    <row r="2646" spans="1:5" x14ac:dyDescent="0.3">
      <c r="A2646">
        <v>26.45</v>
      </c>
      <c r="B2646">
        <v>-0.104594782</v>
      </c>
      <c r="C2646">
        <v>-0.13708294930000001</v>
      </c>
      <c r="D2646">
        <v>0</v>
      </c>
      <c r="E2646">
        <v>0</v>
      </c>
    </row>
    <row r="2647" spans="1:5" x14ac:dyDescent="0.3">
      <c r="A2647">
        <v>26.46</v>
      </c>
      <c r="B2647">
        <v>0.1046001315</v>
      </c>
      <c r="C2647">
        <v>-1.808191277E-2</v>
      </c>
      <c r="D2647">
        <v>0</v>
      </c>
      <c r="E2647">
        <v>0</v>
      </c>
    </row>
    <row r="2648" spans="1:5" x14ac:dyDescent="0.3">
      <c r="A2648">
        <v>26.47</v>
      </c>
      <c r="B2648">
        <v>3.8396861400000003E-2</v>
      </c>
      <c r="C2648">
        <v>-0.21423619990000001</v>
      </c>
      <c r="D2648">
        <v>0</v>
      </c>
      <c r="E2648">
        <v>0</v>
      </c>
    </row>
    <row r="2649" spans="1:5" x14ac:dyDescent="0.3">
      <c r="A2649">
        <v>26.48</v>
      </c>
      <c r="B2649">
        <v>-0.19272574780000001</v>
      </c>
      <c r="C2649">
        <v>2.1807383749999999E-2</v>
      </c>
      <c r="D2649">
        <v>0</v>
      </c>
      <c r="E2649">
        <v>0</v>
      </c>
    </row>
    <row r="2650" spans="1:5" x14ac:dyDescent="0.3">
      <c r="A2650">
        <v>26.49</v>
      </c>
      <c r="B2650">
        <v>0.35558322069999998</v>
      </c>
      <c r="C2650">
        <v>-0.1226150617</v>
      </c>
      <c r="D2650">
        <v>0</v>
      </c>
      <c r="E2650">
        <v>0</v>
      </c>
    </row>
    <row r="2651" spans="1:5" x14ac:dyDescent="0.3">
      <c r="A2651">
        <v>26.5</v>
      </c>
      <c r="B2651">
        <v>0.20727151630000001</v>
      </c>
      <c r="C2651">
        <v>-0.47318550939999998</v>
      </c>
      <c r="D2651">
        <v>0</v>
      </c>
      <c r="E2651">
        <v>0</v>
      </c>
    </row>
    <row r="2652" spans="1:5" x14ac:dyDescent="0.3">
      <c r="A2652">
        <v>26.51</v>
      </c>
      <c r="B2652">
        <v>6.3350133599999997E-2</v>
      </c>
      <c r="C2652">
        <v>-0.1635544598</v>
      </c>
      <c r="D2652">
        <v>0</v>
      </c>
      <c r="E2652">
        <v>0</v>
      </c>
    </row>
    <row r="2653" spans="1:5" x14ac:dyDescent="0.3">
      <c r="A2653">
        <v>26.52</v>
      </c>
      <c r="B2653">
        <v>8.7152890859999999E-2</v>
      </c>
      <c r="C2653">
        <v>-0.19898539779999999</v>
      </c>
      <c r="D2653">
        <v>0</v>
      </c>
      <c r="E2653">
        <v>0</v>
      </c>
    </row>
    <row r="2654" spans="1:5" x14ac:dyDescent="0.3">
      <c r="A2654">
        <v>26.53</v>
      </c>
      <c r="B2654">
        <v>0.20855857429999999</v>
      </c>
      <c r="C2654">
        <v>-0.40490287539999997</v>
      </c>
      <c r="D2654">
        <v>0</v>
      </c>
      <c r="E2654">
        <v>0</v>
      </c>
    </row>
    <row r="2655" spans="1:5" x14ac:dyDescent="0.3">
      <c r="A2655">
        <v>26.54</v>
      </c>
      <c r="B2655">
        <v>-3.6536067720000003E-2</v>
      </c>
      <c r="C2655">
        <v>-0.71108084920000003</v>
      </c>
      <c r="D2655">
        <v>0</v>
      </c>
      <c r="E2655">
        <v>0</v>
      </c>
    </row>
    <row r="2656" spans="1:5" x14ac:dyDescent="0.3">
      <c r="A2656">
        <v>26.55</v>
      </c>
      <c r="B2656">
        <v>0.30890554190000002</v>
      </c>
      <c r="C2656">
        <v>0.70589768890000004</v>
      </c>
      <c r="D2656">
        <v>0</v>
      </c>
      <c r="E2656">
        <v>0</v>
      </c>
    </row>
    <row r="2657" spans="1:5" x14ac:dyDescent="0.3">
      <c r="A2657">
        <v>26.56</v>
      </c>
      <c r="B2657">
        <v>0.50435775520000004</v>
      </c>
      <c r="C2657">
        <v>0.62996256350000002</v>
      </c>
      <c r="D2657">
        <v>0</v>
      </c>
      <c r="E2657">
        <v>0</v>
      </c>
    </row>
    <row r="2658" spans="1:5" x14ac:dyDescent="0.3">
      <c r="A2658">
        <v>26.57</v>
      </c>
      <c r="B2658">
        <v>0.3400975168</v>
      </c>
      <c r="C2658">
        <v>-0.75921159979999997</v>
      </c>
      <c r="D2658">
        <v>0</v>
      </c>
      <c r="E2658">
        <v>0</v>
      </c>
    </row>
    <row r="2659" spans="1:5" x14ac:dyDescent="0.3">
      <c r="A2659">
        <v>26.58</v>
      </c>
      <c r="B2659">
        <v>0.4921115935</v>
      </c>
      <c r="C2659">
        <v>-0.17795778809999999</v>
      </c>
      <c r="D2659">
        <v>0</v>
      </c>
      <c r="E2659">
        <v>0</v>
      </c>
    </row>
    <row r="2660" spans="1:5" x14ac:dyDescent="0.3">
      <c r="A2660">
        <v>26.59</v>
      </c>
      <c r="B2660">
        <v>0.43133163450000001</v>
      </c>
      <c r="C2660">
        <v>-0.33323767780000002</v>
      </c>
      <c r="D2660">
        <v>0</v>
      </c>
      <c r="E2660">
        <v>0</v>
      </c>
    </row>
    <row r="2661" spans="1:5" x14ac:dyDescent="0.3">
      <c r="A2661">
        <v>26.6</v>
      </c>
      <c r="B2661">
        <v>0.57526278500000005</v>
      </c>
      <c r="C2661">
        <v>0.49279555679999998</v>
      </c>
      <c r="D2661">
        <v>0</v>
      </c>
      <c r="E2661">
        <v>0</v>
      </c>
    </row>
    <row r="2662" spans="1:5" x14ac:dyDescent="0.3">
      <c r="A2662">
        <v>26.61</v>
      </c>
      <c r="B2662">
        <v>0.65158391000000004</v>
      </c>
      <c r="C2662">
        <v>-0.85460954899999997</v>
      </c>
      <c r="D2662">
        <v>0</v>
      </c>
      <c r="E2662">
        <v>0</v>
      </c>
    </row>
    <row r="2663" spans="1:5" x14ac:dyDescent="0.3">
      <c r="A2663">
        <v>26.62</v>
      </c>
      <c r="B2663">
        <v>2.529565617E-2</v>
      </c>
      <c r="C2663">
        <v>0.58737540249999998</v>
      </c>
      <c r="D2663">
        <v>0</v>
      </c>
      <c r="E2663">
        <v>0</v>
      </c>
    </row>
    <row r="2664" spans="1:5" x14ac:dyDescent="0.3">
      <c r="A2664">
        <v>26.63</v>
      </c>
      <c r="B2664">
        <v>0.56165659430000003</v>
      </c>
      <c r="C2664">
        <v>0.56209880109999999</v>
      </c>
      <c r="D2664">
        <v>0</v>
      </c>
      <c r="E2664">
        <v>0</v>
      </c>
    </row>
    <row r="2665" spans="1:5" x14ac:dyDescent="0.3">
      <c r="A2665">
        <v>26.64</v>
      </c>
      <c r="B2665">
        <v>5.7526424530000002E-2</v>
      </c>
      <c r="C2665">
        <v>-0.43705487250000002</v>
      </c>
      <c r="D2665">
        <v>0</v>
      </c>
      <c r="E2665">
        <v>0</v>
      </c>
    </row>
    <row r="2666" spans="1:5" x14ac:dyDescent="0.3">
      <c r="A2666">
        <v>26.65</v>
      </c>
      <c r="B2666">
        <v>6.510539353E-2</v>
      </c>
      <c r="C2666">
        <v>-0.16833536330000001</v>
      </c>
      <c r="D2666">
        <v>0</v>
      </c>
      <c r="E2666">
        <v>0</v>
      </c>
    </row>
    <row r="2667" spans="1:5" x14ac:dyDescent="0.3">
      <c r="A2667">
        <v>26.66</v>
      </c>
      <c r="B2667">
        <v>-0.79943418499999996</v>
      </c>
      <c r="C2667">
        <v>-0.22042728959999999</v>
      </c>
      <c r="D2667">
        <v>0</v>
      </c>
      <c r="E2667">
        <v>0</v>
      </c>
    </row>
    <row r="2668" spans="1:5" x14ac:dyDescent="0.3">
      <c r="A2668">
        <v>26.67</v>
      </c>
      <c r="B2668">
        <v>-0.47449344399999999</v>
      </c>
      <c r="C2668">
        <v>-0.75073266029999997</v>
      </c>
      <c r="D2668">
        <v>0</v>
      </c>
      <c r="E2668">
        <v>0</v>
      </c>
    </row>
    <row r="2669" spans="1:5" x14ac:dyDescent="0.3">
      <c r="A2669">
        <v>26.68</v>
      </c>
      <c r="B2669">
        <v>0.1098655686</v>
      </c>
      <c r="C2669">
        <v>-0.7605293393</v>
      </c>
      <c r="D2669">
        <v>0</v>
      </c>
      <c r="E2669">
        <v>0</v>
      </c>
    </row>
    <row r="2670" spans="1:5" x14ac:dyDescent="0.3">
      <c r="A2670">
        <v>26.69</v>
      </c>
      <c r="B2670">
        <v>-0.41276684400000002</v>
      </c>
      <c r="C2670">
        <v>-0.92415928839999995</v>
      </c>
      <c r="D2670">
        <v>0</v>
      </c>
      <c r="E2670">
        <v>0</v>
      </c>
    </row>
    <row r="2671" spans="1:5" x14ac:dyDescent="0.3">
      <c r="A2671">
        <v>26.7</v>
      </c>
      <c r="B2671">
        <v>-6.9043017920000005E-2</v>
      </c>
      <c r="C2671">
        <v>-1.1433559659999999</v>
      </c>
      <c r="D2671">
        <v>0</v>
      </c>
      <c r="E2671">
        <v>0</v>
      </c>
    </row>
    <row r="2672" spans="1:5" x14ac:dyDescent="0.3">
      <c r="A2672">
        <v>26.71</v>
      </c>
      <c r="B2672">
        <v>0.3616031408</v>
      </c>
      <c r="C2672">
        <v>0.6221901178</v>
      </c>
      <c r="D2672">
        <v>0</v>
      </c>
      <c r="E2672">
        <v>0</v>
      </c>
    </row>
    <row r="2673" spans="1:5" x14ac:dyDescent="0.3">
      <c r="A2673">
        <v>26.72</v>
      </c>
      <c r="B2673">
        <v>0.41083490849999998</v>
      </c>
      <c r="C2673">
        <v>1.1445671319999999</v>
      </c>
      <c r="D2673">
        <v>0</v>
      </c>
      <c r="E2673">
        <v>0</v>
      </c>
    </row>
    <row r="2674" spans="1:5" x14ac:dyDescent="0.3">
      <c r="A2674">
        <v>26.73</v>
      </c>
      <c r="B2674">
        <v>-7.9934246840000001E-2</v>
      </c>
      <c r="C2674">
        <v>1.5075903389999999E-2</v>
      </c>
      <c r="D2674">
        <v>0</v>
      </c>
      <c r="E2674">
        <v>0</v>
      </c>
    </row>
    <row r="2675" spans="1:5" x14ac:dyDescent="0.3">
      <c r="A2675">
        <v>26.74</v>
      </c>
      <c r="B2675">
        <v>-3.1536627560000002E-2</v>
      </c>
      <c r="C2675">
        <v>-0.9910609722</v>
      </c>
      <c r="D2675">
        <v>0</v>
      </c>
      <c r="E2675">
        <v>0</v>
      </c>
    </row>
    <row r="2676" spans="1:5" x14ac:dyDescent="0.3">
      <c r="A2676">
        <v>26.75</v>
      </c>
      <c r="B2676">
        <v>0.48214504120000001</v>
      </c>
      <c r="C2676">
        <v>2.5470299719999998</v>
      </c>
      <c r="D2676">
        <v>0</v>
      </c>
      <c r="E2676">
        <v>0</v>
      </c>
    </row>
    <row r="2677" spans="1:5" x14ac:dyDescent="0.3">
      <c r="A2677">
        <v>26.76</v>
      </c>
      <c r="B2677">
        <v>0.34784057740000002</v>
      </c>
      <c r="C2677">
        <v>-0.7282907367</v>
      </c>
      <c r="D2677">
        <v>0</v>
      </c>
      <c r="E2677">
        <v>0</v>
      </c>
    </row>
    <row r="2678" spans="1:5" x14ac:dyDescent="0.3">
      <c r="A2678">
        <v>26.77</v>
      </c>
      <c r="B2678">
        <v>-0.20093448459999999</v>
      </c>
      <c r="C2678">
        <v>0.1136814654</v>
      </c>
      <c r="D2678">
        <v>0</v>
      </c>
      <c r="E2678">
        <v>0</v>
      </c>
    </row>
    <row r="2679" spans="1:5" x14ac:dyDescent="0.3">
      <c r="A2679">
        <v>26.78</v>
      </c>
      <c r="B2679">
        <v>0.6807763577</v>
      </c>
      <c r="C2679">
        <v>-2.7959957720000001E-2</v>
      </c>
      <c r="D2679">
        <v>0</v>
      </c>
      <c r="E2679">
        <v>0</v>
      </c>
    </row>
    <row r="2680" spans="1:5" x14ac:dyDescent="0.3">
      <c r="A2680">
        <v>26.79</v>
      </c>
      <c r="B2680">
        <v>0.1327643842</v>
      </c>
      <c r="C2680">
        <v>0.16173255440000001</v>
      </c>
      <c r="D2680">
        <v>0</v>
      </c>
      <c r="E2680">
        <v>0</v>
      </c>
    </row>
    <row r="2681" spans="1:5" x14ac:dyDescent="0.3">
      <c r="A2681">
        <v>26.8</v>
      </c>
      <c r="B2681">
        <v>-0.61854720119999995</v>
      </c>
      <c r="C2681">
        <v>0.48870116470000002</v>
      </c>
      <c r="D2681">
        <v>0</v>
      </c>
      <c r="E2681">
        <v>0</v>
      </c>
    </row>
    <row r="2682" spans="1:5" x14ac:dyDescent="0.3">
      <c r="A2682">
        <v>26.81</v>
      </c>
      <c r="B2682">
        <v>0.32262289519999998</v>
      </c>
      <c r="C2682">
        <v>0.24006782469999999</v>
      </c>
      <c r="D2682">
        <v>0</v>
      </c>
      <c r="E2682">
        <v>0</v>
      </c>
    </row>
    <row r="2683" spans="1:5" x14ac:dyDescent="0.3">
      <c r="A2683">
        <v>26.82</v>
      </c>
      <c r="B2683">
        <v>-3.2361052930000002E-2</v>
      </c>
      <c r="C2683">
        <v>9.3188226220000003E-2</v>
      </c>
      <c r="D2683">
        <v>0</v>
      </c>
      <c r="E2683">
        <v>0</v>
      </c>
    </row>
    <row r="2684" spans="1:5" x14ac:dyDescent="0.3">
      <c r="A2684">
        <v>26.83</v>
      </c>
      <c r="B2684">
        <v>0.37405559420000001</v>
      </c>
      <c r="C2684">
        <v>0.43239974980000001</v>
      </c>
      <c r="D2684">
        <v>0</v>
      </c>
      <c r="E2684">
        <v>0</v>
      </c>
    </row>
    <row r="2685" spans="1:5" x14ac:dyDescent="0.3">
      <c r="A2685">
        <v>26.84</v>
      </c>
      <c r="B2685">
        <v>0.47783496980000001</v>
      </c>
      <c r="C2685">
        <v>0.57814049720000005</v>
      </c>
      <c r="D2685">
        <v>0</v>
      </c>
      <c r="E2685">
        <v>0</v>
      </c>
    </row>
    <row r="2686" spans="1:5" x14ac:dyDescent="0.3">
      <c r="A2686">
        <v>26.85</v>
      </c>
      <c r="B2686">
        <v>0.45134639739999999</v>
      </c>
      <c r="C2686">
        <v>0.82200050349999998</v>
      </c>
      <c r="D2686">
        <v>0</v>
      </c>
      <c r="E2686">
        <v>0</v>
      </c>
    </row>
    <row r="2687" spans="1:5" x14ac:dyDescent="0.3">
      <c r="A2687">
        <v>26.86</v>
      </c>
      <c r="B2687">
        <v>-0.41477611660000002</v>
      </c>
      <c r="C2687">
        <v>0.212296024</v>
      </c>
      <c r="D2687">
        <v>0</v>
      </c>
      <c r="E2687">
        <v>0</v>
      </c>
    </row>
    <row r="2688" spans="1:5" x14ac:dyDescent="0.3">
      <c r="A2688">
        <v>26.87</v>
      </c>
      <c r="B2688">
        <v>0.1089449227</v>
      </c>
      <c r="C2688">
        <v>0.70799183850000003</v>
      </c>
      <c r="D2688">
        <v>0</v>
      </c>
      <c r="E2688">
        <v>0</v>
      </c>
    </row>
    <row r="2689" spans="1:5" x14ac:dyDescent="0.3">
      <c r="A2689">
        <v>26.88</v>
      </c>
      <c r="B2689">
        <v>0.32705605030000001</v>
      </c>
      <c r="C2689">
        <v>0.61067044729999997</v>
      </c>
      <c r="D2689">
        <v>0</v>
      </c>
      <c r="E2689">
        <v>0</v>
      </c>
    </row>
    <row r="2690" spans="1:5" x14ac:dyDescent="0.3">
      <c r="A2690">
        <v>26.89</v>
      </c>
      <c r="B2690">
        <v>0.73534333709999999</v>
      </c>
      <c r="C2690">
        <v>-4.6478938310000002E-2</v>
      </c>
      <c r="D2690">
        <v>0</v>
      </c>
      <c r="E2690">
        <v>0</v>
      </c>
    </row>
    <row r="2691" spans="1:5" x14ac:dyDescent="0.3">
      <c r="A2691">
        <v>26.9</v>
      </c>
      <c r="B2691">
        <v>-0.59934997560000003</v>
      </c>
      <c r="C2691">
        <v>-1.1456804279999999</v>
      </c>
      <c r="D2691">
        <v>0</v>
      </c>
      <c r="E2691">
        <v>0</v>
      </c>
    </row>
    <row r="2692" spans="1:5" x14ac:dyDescent="0.3">
      <c r="A2692">
        <v>26.91</v>
      </c>
      <c r="B2692">
        <v>0.42154690620000002</v>
      </c>
      <c r="C2692">
        <v>-0.17635072769999999</v>
      </c>
      <c r="D2692">
        <v>0</v>
      </c>
      <c r="E2692">
        <v>0</v>
      </c>
    </row>
    <row r="2693" spans="1:5" x14ac:dyDescent="0.3">
      <c r="A2693">
        <v>26.92</v>
      </c>
      <c r="B2693">
        <v>0.15276570619999999</v>
      </c>
      <c r="C2693">
        <v>-0.52813363079999998</v>
      </c>
      <c r="D2693">
        <v>0</v>
      </c>
      <c r="E2693">
        <v>0</v>
      </c>
    </row>
    <row r="2694" spans="1:5" x14ac:dyDescent="0.3">
      <c r="A2694">
        <v>26.93</v>
      </c>
      <c r="B2694">
        <v>0.1535045803</v>
      </c>
      <c r="C2694">
        <v>0.25359869000000002</v>
      </c>
      <c r="D2694">
        <v>0</v>
      </c>
      <c r="E2694">
        <v>0</v>
      </c>
    </row>
    <row r="2695" spans="1:5" x14ac:dyDescent="0.3">
      <c r="A2695">
        <v>26.94</v>
      </c>
      <c r="B2695">
        <v>0.78559249639999995</v>
      </c>
      <c r="C2695">
        <v>1.0926691289999999</v>
      </c>
      <c r="D2695">
        <v>0</v>
      </c>
      <c r="E2695">
        <v>0</v>
      </c>
    </row>
    <row r="2696" spans="1:5" x14ac:dyDescent="0.3">
      <c r="A2696">
        <v>26.95</v>
      </c>
      <c r="B2696">
        <v>1.6580974920000001E-3</v>
      </c>
      <c r="C2696">
        <v>-2.136693239</v>
      </c>
      <c r="D2696">
        <v>0</v>
      </c>
      <c r="E2696">
        <v>0</v>
      </c>
    </row>
    <row r="2697" spans="1:5" x14ac:dyDescent="0.3">
      <c r="A2697">
        <v>26.96</v>
      </c>
      <c r="B2697">
        <v>0.20073141159999999</v>
      </c>
      <c r="C2697">
        <v>2.0774474139999999</v>
      </c>
      <c r="D2697">
        <v>0</v>
      </c>
      <c r="E2697">
        <v>0</v>
      </c>
    </row>
    <row r="2698" spans="1:5" x14ac:dyDescent="0.3">
      <c r="A2698">
        <v>26.97</v>
      </c>
      <c r="B2698">
        <v>0.15548048910000001</v>
      </c>
      <c r="C2698">
        <v>-0.71129834650000001</v>
      </c>
      <c r="D2698">
        <v>0</v>
      </c>
      <c r="E2698">
        <v>0</v>
      </c>
    </row>
    <row r="2699" spans="1:5" x14ac:dyDescent="0.3">
      <c r="A2699">
        <v>26.98</v>
      </c>
      <c r="B2699">
        <v>0.86295050380000005</v>
      </c>
      <c r="C2699">
        <v>0.22042194009999999</v>
      </c>
      <c r="D2699">
        <v>0</v>
      </c>
      <c r="E2699">
        <v>0</v>
      </c>
    </row>
    <row r="2700" spans="1:5" x14ac:dyDescent="0.3">
      <c r="A2700">
        <v>26.99</v>
      </c>
      <c r="B2700">
        <v>0.83055710790000004</v>
      </c>
      <c r="C2700">
        <v>1.3257659669999999</v>
      </c>
      <c r="D2700">
        <v>0</v>
      </c>
      <c r="E2700">
        <v>0</v>
      </c>
    </row>
    <row r="2701" spans="1:5" x14ac:dyDescent="0.3">
      <c r="A2701">
        <v>27</v>
      </c>
      <c r="B2701">
        <v>0.54418754579999995</v>
      </c>
      <c r="C2701">
        <v>0.61604547499999995</v>
      </c>
      <c r="D2701">
        <v>0</v>
      </c>
      <c r="E2701">
        <v>0</v>
      </c>
    </row>
    <row r="2702" spans="1:5" x14ac:dyDescent="0.3">
      <c r="A2702">
        <v>27.01</v>
      </c>
      <c r="B2702">
        <v>8.6426828059999999E-3</v>
      </c>
      <c r="C2702">
        <v>-1.5232731100000001</v>
      </c>
      <c r="D2702">
        <v>0</v>
      </c>
      <c r="E2702">
        <v>0</v>
      </c>
    </row>
    <row r="2703" spans="1:5" x14ac:dyDescent="0.3">
      <c r="A2703">
        <v>27.02</v>
      </c>
      <c r="B2703">
        <v>0.4076843262</v>
      </c>
      <c r="C2703">
        <v>3.2697472720000002E-2</v>
      </c>
      <c r="D2703">
        <v>0</v>
      </c>
      <c r="E2703">
        <v>0</v>
      </c>
    </row>
    <row r="2704" spans="1:5" x14ac:dyDescent="0.3">
      <c r="A2704">
        <v>27.03</v>
      </c>
      <c r="B2704">
        <v>-0.58631753919999996</v>
      </c>
      <c r="C2704">
        <v>-1.8377809519999999</v>
      </c>
      <c r="D2704">
        <v>0</v>
      </c>
      <c r="E2704">
        <v>0</v>
      </c>
    </row>
    <row r="2705" spans="1:5" x14ac:dyDescent="0.3">
      <c r="A2705">
        <v>27.04</v>
      </c>
      <c r="B2705">
        <v>0.14520935709999999</v>
      </c>
      <c r="C2705">
        <v>0.75558018680000005</v>
      </c>
      <c r="D2705">
        <v>0</v>
      </c>
      <c r="E2705">
        <v>0</v>
      </c>
    </row>
    <row r="2706" spans="1:5" x14ac:dyDescent="0.3">
      <c r="A2706">
        <v>27.05</v>
      </c>
      <c r="B2706">
        <v>0.2855966687</v>
      </c>
      <c r="C2706">
        <v>-2.2847888470000002</v>
      </c>
      <c r="D2706">
        <v>0</v>
      </c>
      <c r="E2706">
        <v>0</v>
      </c>
    </row>
    <row r="2707" spans="1:5" x14ac:dyDescent="0.3">
      <c r="A2707">
        <v>27.06</v>
      </c>
      <c r="B2707">
        <v>0.20117335019999999</v>
      </c>
      <c r="C2707">
        <v>1.710633278</v>
      </c>
      <c r="D2707">
        <v>0</v>
      </c>
      <c r="E2707">
        <v>0</v>
      </c>
    </row>
    <row r="2708" spans="1:5" x14ac:dyDescent="0.3">
      <c r="A2708">
        <v>27.07</v>
      </c>
      <c r="B2708">
        <v>0.56280565260000004</v>
      </c>
      <c r="C2708">
        <v>6.5908424559999998E-2</v>
      </c>
      <c r="D2708">
        <v>0</v>
      </c>
      <c r="E2708">
        <v>0</v>
      </c>
    </row>
    <row r="2709" spans="1:5" x14ac:dyDescent="0.3">
      <c r="A2709">
        <v>27.08</v>
      </c>
      <c r="B2709">
        <v>-4.9283370379999997E-2</v>
      </c>
      <c r="C2709">
        <v>-1.436650872</v>
      </c>
      <c r="D2709">
        <v>0</v>
      </c>
      <c r="E2709">
        <v>0</v>
      </c>
    </row>
    <row r="2710" spans="1:5" x14ac:dyDescent="0.3">
      <c r="A2710">
        <v>27.09</v>
      </c>
      <c r="B2710">
        <v>-8.5488341750000002E-2</v>
      </c>
      <c r="C2710">
        <v>0.72704178090000005</v>
      </c>
      <c r="D2710">
        <v>0</v>
      </c>
      <c r="E2710">
        <v>0</v>
      </c>
    </row>
    <row r="2711" spans="1:5" x14ac:dyDescent="0.3">
      <c r="A2711">
        <v>27.1</v>
      </c>
      <c r="B2711">
        <v>0.78288847210000001</v>
      </c>
      <c r="C2711">
        <v>-0.97146522999999996</v>
      </c>
      <c r="D2711">
        <v>0</v>
      </c>
      <c r="E2711">
        <v>0</v>
      </c>
    </row>
    <row r="2712" spans="1:5" x14ac:dyDescent="0.3">
      <c r="A2712">
        <v>27.11</v>
      </c>
      <c r="B2712">
        <v>0.27829024200000002</v>
      </c>
      <c r="C2712">
        <v>1.2346394060000001</v>
      </c>
      <c r="D2712">
        <v>0</v>
      </c>
      <c r="E2712">
        <v>0</v>
      </c>
    </row>
    <row r="2713" spans="1:5" x14ac:dyDescent="0.3">
      <c r="A2713">
        <v>27.12</v>
      </c>
      <c r="B2713">
        <v>0.44708481430000002</v>
      </c>
      <c r="C2713">
        <v>-1.7247506379999999</v>
      </c>
      <c r="D2713">
        <v>0</v>
      </c>
      <c r="E2713">
        <v>0</v>
      </c>
    </row>
    <row r="2714" spans="1:5" x14ac:dyDescent="0.3">
      <c r="A2714">
        <v>27.13</v>
      </c>
      <c r="B2714">
        <v>-0.16581717130000001</v>
      </c>
      <c r="C2714">
        <v>0.28556525710000003</v>
      </c>
      <c r="D2714">
        <v>0</v>
      </c>
      <c r="E2714">
        <v>0</v>
      </c>
    </row>
    <row r="2715" spans="1:5" x14ac:dyDescent="0.3">
      <c r="A2715">
        <v>27.14</v>
      </c>
      <c r="B2715">
        <v>0.4308079481</v>
      </c>
      <c r="C2715">
        <v>0.63964962960000005</v>
      </c>
      <c r="D2715">
        <v>0</v>
      </c>
      <c r="E2715">
        <v>0</v>
      </c>
    </row>
    <row r="2716" spans="1:5" x14ac:dyDescent="0.3">
      <c r="A2716">
        <v>27.15</v>
      </c>
      <c r="B2716">
        <v>-2.1252773700000002E-2</v>
      </c>
      <c r="C2716">
        <v>-1.4347387549999999</v>
      </c>
      <c r="D2716">
        <v>0</v>
      </c>
      <c r="E2716">
        <v>0</v>
      </c>
    </row>
    <row r="2717" spans="1:5" x14ac:dyDescent="0.3">
      <c r="A2717">
        <v>27.16</v>
      </c>
      <c r="B2717">
        <v>-0.40342646840000002</v>
      </c>
      <c r="C2717">
        <v>0.84327185149999995</v>
      </c>
      <c r="D2717">
        <v>0</v>
      </c>
      <c r="E2717">
        <v>0</v>
      </c>
    </row>
    <row r="2718" spans="1:5" x14ac:dyDescent="0.3">
      <c r="A2718">
        <v>27.17</v>
      </c>
      <c r="B2718">
        <v>0.25128826500000001</v>
      </c>
      <c r="C2718">
        <v>-2.1973521709999999</v>
      </c>
      <c r="D2718">
        <v>0</v>
      </c>
      <c r="E2718">
        <v>0</v>
      </c>
    </row>
    <row r="2719" spans="1:5" x14ac:dyDescent="0.3">
      <c r="A2719">
        <v>27.18</v>
      </c>
      <c r="B2719">
        <v>0.30447635049999999</v>
      </c>
      <c r="C2719">
        <v>1.7888723609999999</v>
      </c>
      <c r="D2719">
        <v>0</v>
      </c>
      <c r="E2719">
        <v>0</v>
      </c>
    </row>
    <row r="2720" spans="1:5" x14ac:dyDescent="0.3">
      <c r="A2720">
        <v>27.19</v>
      </c>
      <c r="B2720">
        <v>0.38084912300000001</v>
      </c>
      <c r="C2720">
        <v>-0.117588304</v>
      </c>
      <c r="D2720">
        <v>0</v>
      </c>
      <c r="E2720">
        <v>0</v>
      </c>
    </row>
    <row r="2721" spans="1:5" x14ac:dyDescent="0.3">
      <c r="A2721">
        <v>27.2</v>
      </c>
      <c r="B2721">
        <v>7.3235012589999995E-2</v>
      </c>
      <c r="C2721">
        <v>-1.32195127</v>
      </c>
      <c r="D2721">
        <v>0</v>
      </c>
      <c r="E2721">
        <v>0</v>
      </c>
    </row>
    <row r="2722" spans="1:5" x14ac:dyDescent="0.3">
      <c r="A2722">
        <v>27.21</v>
      </c>
      <c r="B2722">
        <v>0.4314044118</v>
      </c>
      <c r="C2722">
        <v>0.23062691090000001</v>
      </c>
      <c r="D2722">
        <v>0</v>
      </c>
      <c r="E2722">
        <v>0</v>
      </c>
    </row>
    <row r="2723" spans="1:5" x14ac:dyDescent="0.3">
      <c r="A2723">
        <v>27.22</v>
      </c>
      <c r="B2723">
        <v>-0.76690948010000004</v>
      </c>
      <c r="C2723">
        <v>-0.25810304280000002</v>
      </c>
      <c r="D2723">
        <v>0</v>
      </c>
      <c r="E2723">
        <v>0</v>
      </c>
    </row>
    <row r="2724" spans="1:5" x14ac:dyDescent="0.3">
      <c r="A2724">
        <v>27.23</v>
      </c>
      <c r="B2724">
        <v>-2.21720878E-2</v>
      </c>
      <c r="C2724">
        <v>-0.13974036279999999</v>
      </c>
      <c r="D2724">
        <v>0</v>
      </c>
      <c r="E2724">
        <v>0</v>
      </c>
    </row>
    <row r="2725" spans="1:5" x14ac:dyDescent="0.3">
      <c r="A2725">
        <v>27.24</v>
      </c>
      <c r="B2725">
        <v>0.1394105554</v>
      </c>
      <c r="C2725">
        <v>0.39885056019999998</v>
      </c>
      <c r="D2725">
        <v>0</v>
      </c>
      <c r="E2725">
        <v>0</v>
      </c>
    </row>
    <row r="2726" spans="1:5" x14ac:dyDescent="0.3">
      <c r="A2726">
        <v>27.25</v>
      </c>
      <c r="B2726">
        <v>-0.61169159409999996</v>
      </c>
      <c r="C2726">
        <v>1.8217211590000001E-2</v>
      </c>
      <c r="D2726">
        <v>0</v>
      </c>
      <c r="E2726">
        <v>0</v>
      </c>
    </row>
    <row r="2727" spans="1:5" x14ac:dyDescent="0.3">
      <c r="A2727">
        <v>27.26</v>
      </c>
      <c r="B2727">
        <v>0.18407447639999999</v>
      </c>
      <c r="C2727">
        <v>-2.4963088039999999</v>
      </c>
      <c r="D2727">
        <v>0</v>
      </c>
      <c r="E2727">
        <v>0</v>
      </c>
    </row>
    <row r="2728" spans="1:5" x14ac:dyDescent="0.3">
      <c r="A2728">
        <v>27.27</v>
      </c>
      <c r="B2728">
        <v>0.67180043460000005</v>
      </c>
      <c r="C2728">
        <v>2.8747959139999999</v>
      </c>
      <c r="D2728">
        <v>0</v>
      </c>
      <c r="E2728">
        <v>0</v>
      </c>
    </row>
    <row r="2729" spans="1:5" x14ac:dyDescent="0.3">
      <c r="A2729">
        <v>27.28</v>
      </c>
      <c r="B2729">
        <v>3.8093996700000001E-3</v>
      </c>
      <c r="C2729">
        <v>-1.2221540209999999</v>
      </c>
      <c r="D2729">
        <v>0</v>
      </c>
      <c r="E2729">
        <v>0</v>
      </c>
    </row>
    <row r="2730" spans="1:5" x14ac:dyDescent="0.3">
      <c r="A2730">
        <v>27.29</v>
      </c>
      <c r="B2730">
        <v>-0.1701588631</v>
      </c>
      <c r="C2730">
        <v>-0.2326902002</v>
      </c>
      <c r="D2730">
        <v>0</v>
      </c>
      <c r="E2730">
        <v>0</v>
      </c>
    </row>
    <row r="2731" spans="1:5" x14ac:dyDescent="0.3">
      <c r="A2731">
        <v>27.3</v>
      </c>
      <c r="B2731">
        <v>0.20978376269999999</v>
      </c>
      <c r="C2731">
        <v>-1.0694066289999999</v>
      </c>
      <c r="D2731">
        <v>0</v>
      </c>
      <c r="E2731">
        <v>0</v>
      </c>
    </row>
    <row r="2732" spans="1:5" x14ac:dyDescent="0.3">
      <c r="A2732">
        <v>27.31</v>
      </c>
      <c r="B2732">
        <v>0.34615230559999999</v>
      </c>
      <c r="C2732">
        <v>0.98011815550000003</v>
      </c>
      <c r="D2732">
        <v>0</v>
      </c>
      <c r="E2732">
        <v>0</v>
      </c>
    </row>
    <row r="2733" spans="1:5" x14ac:dyDescent="0.3">
      <c r="A2733">
        <v>27.32</v>
      </c>
      <c r="B2733">
        <v>0.58334434030000004</v>
      </c>
      <c r="C2733">
        <v>-1.4012184139999999</v>
      </c>
      <c r="D2733">
        <v>0</v>
      </c>
      <c r="E2733">
        <v>0</v>
      </c>
    </row>
    <row r="2734" spans="1:5" x14ac:dyDescent="0.3">
      <c r="A2734">
        <v>27.33</v>
      </c>
      <c r="B2734">
        <v>0.60899472239999997</v>
      </c>
      <c r="C2734">
        <v>2.5811357500000001</v>
      </c>
      <c r="D2734">
        <v>0</v>
      </c>
      <c r="E2734">
        <v>0</v>
      </c>
    </row>
    <row r="2735" spans="1:5" x14ac:dyDescent="0.3">
      <c r="A2735">
        <v>27.34</v>
      </c>
      <c r="B2735">
        <v>-0.2295223176</v>
      </c>
      <c r="C2735">
        <v>-0.66510438920000003</v>
      </c>
      <c r="D2735">
        <v>0</v>
      </c>
      <c r="E2735">
        <v>0</v>
      </c>
    </row>
    <row r="2736" spans="1:5" x14ac:dyDescent="0.3">
      <c r="A2736">
        <v>27.35</v>
      </c>
      <c r="B2736">
        <v>0.2264518291</v>
      </c>
      <c r="C2736">
        <v>-0.88370710610000003</v>
      </c>
      <c r="D2736">
        <v>0</v>
      </c>
      <c r="E2736">
        <v>0</v>
      </c>
    </row>
    <row r="2737" spans="1:5" x14ac:dyDescent="0.3">
      <c r="A2737">
        <v>27.36</v>
      </c>
      <c r="B2737">
        <v>0.1526474357</v>
      </c>
      <c r="C2737">
        <v>0.67850738759999996</v>
      </c>
      <c r="D2737">
        <v>0</v>
      </c>
      <c r="E2737">
        <v>0</v>
      </c>
    </row>
    <row r="2738" spans="1:5" x14ac:dyDescent="0.3">
      <c r="A2738">
        <v>27.37</v>
      </c>
      <c r="B2738">
        <v>-0.2427140176</v>
      </c>
      <c r="C2738">
        <v>-0.41720217469999998</v>
      </c>
      <c r="D2738">
        <v>0</v>
      </c>
      <c r="E2738">
        <v>0</v>
      </c>
    </row>
    <row r="2739" spans="1:5" x14ac:dyDescent="0.3">
      <c r="A2739">
        <v>27.38</v>
      </c>
      <c r="B2739">
        <v>0.2716207504</v>
      </c>
      <c r="C2739">
        <v>-1.3158832789999999</v>
      </c>
      <c r="D2739">
        <v>0</v>
      </c>
      <c r="E2739">
        <v>0</v>
      </c>
    </row>
    <row r="2740" spans="1:5" x14ac:dyDescent="0.3">
      <c r="A2740">
        <v>27.39</v>
      </c>
      <c r="B2740">
        <v>-0.1020696759</v>
      </c>
      <c r="C2740">
        <v>1.185557365</v>
      </c>
      <c r="D2740">
        <v>0</v>
      </c>
      <c r="E2740">
        <v>0</v>
      </c>
    </row>
    <row r="2741" spans="1:5" x14ac:dyDescent="0.3">
      <c r="A2741">
        <v>27.4</v>
      </c>
      <c r="B2741">
        <v>0.31631609799999999</v>
      </c>
      <c r="C2741">
        <v>-0.8898333907</v>
      </c>
      <c r="D2741">
        <v>0</v>
      </c>
      <c r="E2741">
        <v>0</v>
      </c>
    </row>
    <row r="2742" spans="1:5" x14ac:dyDescent="0.3">
      <c r="A2742">
        <v>27.41</v>
      </c>
      <c r="B2742">
        <v>-0.32461673019999998</v>
      </c>
      <c r="C2742">
        <v>-0.6306898594</v>
      </c>
      <c r="D2742">
        <v>0</v>
      </c>
      <c r="E2742">
        <v>0</v>
      </c>
    </row>
    <row r="2743" spans="1:5" x14ac:dyDescent="0.3">
      <c r="A2743">
        <v>27.42</v>
      </c>
      <c r="B2743">
        <v>-5.1688708360000002E-2</v>
      </c>
      <c r="C2743">
        <v>-0.19308936600000001</v>
      </c>
      <c r="D2743">
        <v>0</v>
      </c>
      <c r="E2743">
        <v>0</v>
      </c>
    </row>
    <row r="2744" spans="1:5" x14ac:dyDescent="0.3">
      <c r="A2744">
        <v>27.43</v>
      </c>
      <c r="B2744">
        <v>0.69753813740000004</v>
      </c>
      <c r="C2744">
        <v>1.659616709</v>
      </c>
      <c r="D2744">
        <v>0</v>
      </c>
      <c r="E2744">
        <v>0</v>
      </c>
    </row>
    <row r="2745" spans="1:5" x14ac:dyDescent="0.3">
      <c r="A2745">
        <v>27.44</v>
      </c>
      <c r="B2745">
        <v>-0.17681033909999999</v>
      </c>
      <c r="C2745">
        <v>-1.001441598</v>
      </c>
      <c r="D2745">
        <v>0</v>
      </c>
      <c r="E2745">
        <v>0</v>
      </c>
    </row>
    <row r="2746" spans="1:5" x14ac:dyDescent="0.3">
      <c r="A2746">
        <v>27.45</v>
      </c>
      <c r="B2746">
        <v>-0.15088291470000001</v>
      </c>
      <c r="C2746">
        <v>-0.46203744410000003</v>
      </c>
      <c r="D2746">
        <v>0</v>
      </c>
      <c r="E2746">
        <v>0</v>
      </c>
    </row>
    <row r="2747" spans="1:5" x14ac:dyDescent="0.3">
      <c r="A2747">
        <v>27.46</v>
      </c>
      <c r="B2747">
        <v>0.67236828800000004</v>
      </c>
      <c r="C2747">
        <v>1.6246854070000001</v>
      </c>
      <c r="D2747">
        <v>0</v>
      </c>
      <c r="E2747">
        <v>0</v>
      </c>
    </row>
    <row r="2748" spans="1:5" x14ac:dyDescent="0.3">
      <c r="A2748">
        <v>27.47</v>
      </c>
      <c r="B2748">
        <v>-0.2234709859</v>
      </c>
      <c r="C2748">
        <v>-0.69386363029999998</v>
      </c>
      <c r="D2748">
        <v>0</v>
      </c>
      <c r="E2748">
        <v>0</v>
      </c>
    </row>
    <row r="2749" spans="1:5" x14ac:dyDescent="0.3">
      <c r="A2749">
        <v>27.48</v>
      </c>
      <c r="B2749">
        <v>0.3455347419</v>
      </c>
      <c r="C2749">
        <v>-1.16901648</v>
      </c>
      <c r="D2749">
        <v>0</v>
      </c>
      <c r="E2749">
        <v>0</v>
      </c>
    </row>
    <row r="2750" spans="1:5" x14ac:dyDescent="0.3">
      <c r="A2750">
        <v>27.49</v>
      </c>
      <c r="B2750">
        <v>0.20058304069999999</v>
      </c>
      <c r="C2750">
        <v>-0.2104500383</v>
      </c>
      <c r="D2750">
        <v>0</v>
      </c>
      <c r="E2750">
        <v>0</v>
      </c>
    </row>
    <row r="2751" spans="1:5" x14ac:dyDescent="0.3">
      <c r="A2751">
        <v>27.5</v>
      </c>
      <c r="B2751">
        <v>0.54305368659999997</v>
      </c>
      <c r="C2751">
        <v>0.61475241179999995</v>
      </c>
      <c r="D2751">
        <v>0</v>
      </c>
      <c r="E2751">
        <v>0</v>
      </c>
    </row>
    <row r="2752" spans="1:5" x14ac:dyDescent="0.3">
      <c r="A2752">
        <v>27.51</v>
      </c>
      <c r="B2752">
        <v>-4.2869009079999999E-2</v>
      </c>
      <c r="C2752">
        <v>-1.734353185</v>
      </c>
      <c r="D2752">
        <v>0</v>
      </c>
      <c r="E2752">
        <v>0</v>
      </c>
    </row>
    <row r="2753" spans="1:5" x14ac:dyDescent="0.3">
      <c r="A2753">
        <v>27.52</v>
      </c>
      <c r="B2753">
        <v>-0.60262131689999998</v>
      </c>
      <c r="C2753">
        <v>-1.4023832050000001E-2</v>
      </c>
      <c r="D2753">
        <v>0</v>
      </c>
      <c r="E2753">
        <v>0</v>
      </c>
    </row>
    <row r="2754" spans="1:5" x14ac:dyDescent="0.3">
      <c r="A2754">
        <v>27.53</v>
      </c>
      <c r="B2754">
        <v>0.96594780680000003</v>
      </c>
      <c r="C2754">
        <v>9.8796121779999996E-2</v>
      </c>
      <c r="D2754">
        <v>0</v>
      </c>
      <c r="E2754">
        <v>0</v>
      </c>
    </row>
    <row r="2755" spans="1:5" x14ac:dyDescent="0.3">
      <c r="A2755">
        <v>27.54</v>
      </c>
      <c r="B2755">
        <v>0.1954015791</v>
      </c>
      <c r="C2755">
        <v>0.6414414048</v>
      </c>
      <c r="D2755">
        <v>0</v>
      </c>
      <c r="E2755">
        <v>0</v>
      </c>
    </row>
    <row r="2756" spans="1:5" x14ac:dyDescent="0.3">
      <c r="A2756">
        <v>27.55</v>
      </c>
      <c r="B2756">
        <v>-7.1859881279999996E-2</v>
      </c>
      <c r="C2756">
        <v>-1.6621537209999999</v>
      </c>
      <c r="D2756">
        <v>0</v>
      </c>
      <c r="E2756">
        <v>0</v>
      </c>
    </row>
    <row r="2757" spans="1:5" x14ac:dyDescent="0.3">
      <c r="A2757">
        <v>27.56</v>
      </c>
      <c r="B2757">
        <v>0.39690372350000003</v>
      </c>
      <c r="C2757">
        <v>1.3224247689999999</v>
      </c>
      <c r="D2757">
        <v>0</v>
      </c>
      <c r="E2757">
        <v>0</v>
      </c>
    </row>
    <row r="2758" spans="1:5" x14ac:dyDescent="0.3">
      <c r="A2758">
        <v>27.57</v>
      </c>
      <c r="B2758">
        <v>0.2510790229</v>
      </c>
      <c r="C2758">
        <v>0.6626802087</v>
      </c>
      <c r="D2758">
        <v>0</v>
      </c>
      <c r="E2758">
        <v>0</v>
      </c>
    </row>
    <row r="2759" spans="1:5" x14ac:dyDescent="0.3">
      <c r="A2759">
        <v>27.58</v>
      </c>
      <c r="B2759">
        <v>0.47234061360000001</v>
      </c>
      <c r="C2759">
        <v>-1.0494793650000001</v>
      </c>
      <c r="D2759">
        <v>0</v>
      </c>
      <c r="E2759">
        <v>0</v>
      </c>
    </row>
    <row r="2760" spans="1:5" x14ac:dyDescent="0.3">
      <c r="A2760">
        <v>27.59</v>
      </c>
      <c r="B2760">
        <v>0.1141778156</v>
      </c>
      <c r="C2760">
        <v>1.466092706</v>
      </c>
      <c r="D2760">
        <v>0</v>
      </c>
      <c r="E2760">
        <v>0</v>
      </c>
    </row>
    <row r="2761" spans="1:5" x14ac:dyDescent="0.3">
      <c r="A2761">
        <v>27.6</v>
      </c>
      <c r="B2761">
        <v>0.6384699345</v>
      </c>
      <c r="C2761">
        <v>0.25269013639999999</v>
      </c>
      <c r="D2761">
        <v>0</v>
      </c>
      <c r="E2761">
        <v>0</v>
      </c>
    </row>
    <row r="2762" spans="1:5" x14ac:dyDescent="0.3">
      <c r="A2762">
        <v>27.61</v>
      </c>
      <c r="B2762">
        <v>0.28939545150000001</v>
      </c>
      <c r="C2762">
        <v>1.438246012</v>
      </c>
      <c r="D2762">
        <v>0</v>
      </c>
      <c r="E2762">
        <v>0</v>
      </c>
    </row>
    <row r="2763" spans="1:5" x14ac:dyDescent="0.3">
      <c r="A2763">
        <v>27.62</v>
      </c>
      <c r="B2763">
        <v>5.595447496E-2</v>
      </c>
      <c r="C2763">
        <v>-0.87142372130000001</v>
      </c>
      <c r="D2763">
        <v>0</v>
      </c>
      <c r="E2763">
        <v>0</v>
      </c>
    </row>
    <row r="2764" spans="1:5" x14ac:dyDescent="0.3">
      <c r="A2764">
        <v>27.63</v>
      </c>
      <c r="B2764">
        <v>-0.77238345149999998</v>
      </c>
      <c r="C2764">
        <v>1.547091365</v>
      </c>
      <c r="D2764">
        <v>0</v>
      </c>
      <c r="E2764">
        <v>0</v>
      </c>
    </row>
    <row r="2765" spans="1:5" x14ac:dyDescent="0.3">
      <c r="A2765">
        <v>27.64</v>
      </c>
      <c r="B2765">
        <v>1.106425524</v>
      </c>
      <c r="C2765">
        <v>-1.469834447</v>
      </c>
      <c r="D2765">
        <v>0</v>
      </c>
      <c r="E2765">
        <v>0</v>
      </c>
    </row>
    <row r="2766" spans="1:5" x14ac:dyDescent="0.3">
      <c r="A2766">
        <v>27.65</v>
      </c>
      <c r="B2766">
        <v>-0.28833147879999999</v>
      </c>
      <c r="C2766">
        <v>0.1109687164</v>
      </c>
      <c r="D2766">
        <v>0</v>
      </c>
      <c r="E2766">
        <v>0</v>
      </c>
    </row>
    <row r="2767" spans="1:5" x14ac:dyDescent="0.3">
      <c r="A2767">
        <v>27.66</v>
      </c>
      <c r="B2767">
        <v>0.4465842545</v>
      </c>
      <c r="C2767">
        <v>0.19922555980000001</v>
      </c>
      <c r="D2767">
        <v>0</v>
      </c>
      <c r="E2767">
        <v>0</v>
      </c>
    </row>
    <row r="2768" spans="1:5" x14ac:dyDescent="0.3">
      <c r="A2768">
        <v>27.67</v>
      </c>
      <c r="B2768">
        <v>0.2100028545</v>
      </c>
      <c r="C2768">
        <v>0.47629353400000002</v>
      </c>
      <c r="D2768">
        <v>0</v>
      </c>
      <c r="E2768">
        <v>0</v>
      </c>
    </row>
    <row r="2769" spans="1:5" x14ac:dyDescent="0.3">
      <c r="A2769">
        <v>27.68</v>
      </c>
      <c r="B2769">
        <v>0.28280487659999998</v>
      </c>
      <c r="C2769">
        <v>-0.34391617769999999</v>
      </c>
      <c r="D2769">
        <v>0</v>
      </c>
      <c r="E2769">
        <v>0</v>
      </c>
    </row>
    <row r="2770" spans="1:5" x14ac:dyDescent="0.3">
      <c r="A2770">
        <v>27.69</v>
      </c>
      <c r="B2770">
        <v>7.8524567190000005E-2</v>
      </c>
      <c r="C2770">
        <v>0.41353380680000001</v>
      </c>
      <c r="D2770">
        <v>0</v>
      </c>
      <c r="E2770">
        <v>0</v>
      </c>
    </row>
    <row r="2771" spans="1:5" x14ac:dyDescent="0.3">
      <c r="A2771">
        <v>27.7</v>
      </c>
      <c r="B2771">
        <v>-9.3765392899999994E-2</v>
      </c>
      <c r="C2771">
        <v>1.0558511020000001</v>
      </c>
      <c r="D2771">
        <v>0</v>
      </c>
      <c r="E2771">
        <v>0</v>
      </c>
    </row>
    <row r="2772" spans="1:5" x14ac:dyDescent="0.3">
      <c r="A2772">
        <v>27.71</v>
      </c>
      <c r="B2772">
        <v>-4.996494949E-2</v>
      </c>
      <c r="C2772">
        <v>-0.70878076550000002</v>
      </c>
      <c r="D2772">
        <v>0</v>
      </c>
      <c r="E2772">
        <v>0</v>
      </c>
    </row>
    <row r="2773" spans="1:5" x14ac:dyDescent="0.3">
      <c r="A2773">
        <v>27.72</v>
      </c>
      <c r="B2773">
        <v>0.42574271559999999</v>
      </c>
      <c r="C2773">
        <v>-0.2120148093</v>
      </c>
      <c r="D2773">
        <v>0</v>
      </c>
      <c r="E2773">
        <v>0</v>
      </c>
    </row>
    <row r="2774" spans="1:5" x14ac:dyDescent="0.3">
      <c r="A2774">
        <v>27.73</v>
      </c>
      <c r="B2774">
        <v>0.48843479159999997</v>
      </c>
      <c r="C2774">
        <v>0.60029625890000005</v>
      </c>
      <c r="D2774">
        <v>0</v>
      </c>
      <c r="E2774">
        <v>0</v>
      </c>
    </row>
    <row r="2775" spans="1:5" x14ac:dyDescent="0.3">
      <c r="A2775">
        <v>27.74</v>
      </c>
      <c r="B2775">
        <v>0.22285524009999999</v>
      </c>
      <c r="C2775">
        <v>-0.68102312089999995</v>
      </c>
      <c r="D2775">
        <v>0</v>
      </c>
      <c r="E2775">
        <v>0</v>
      </c>
    </row>
    <row r="2776" spans="1:5" x14ac:dyDescent="0.3">
      <c r="A2776">
        <v>27.75</v>
      </c>
      <c r="B2776">
        <v>0.1036280319</v>
      </c>
      <c r="C2776">
        <v>-0.80752092600000003</v>
      </c>
      <c r="D2776">
        <v>0</v>
      </c>
      <c r="E2776">
        <v>0</v>
      </c>
    </row>
    <row r="2777" spans="1:5" x14ac:dyDescent="0.3">
      <c r="A2777">
        <v>27.76</v>
      </c>
      <c r="B2777">
        <v>0.47881236669999999</v>
      </c>
      <c r="C2777">
        <v>0.2752255797</v>
      </c>
      <c r="D2777">
        <v>0</v>
      </c>
      <c r="E2777">
        <v>0</v>
      </c>
    </row>
    <row r="2778" spans="1:5" x14ac:dyDescent="0.3">
      <c r="A2778">
        <v>27.77</v>
      </c>
      <c r="B2778">
        <v>8.8184028859999999E-2</v>
      </c>
      <c r="C2778">
        <v>0.40281826259999998</v>
      </c>
      <c r="D2778">
        <v>0</v>
      </c>
      <c r="E2778">
        <v>0</v>
      </c>
    </row>
    <row r="2779" spans="1:5" x14ac:dyDescent="0.3">
      <c r="A2779">
        <v>27.78</v>
      </c>
      <c r="B2779">
        <v>0.24340546129999999</v>
      </c>
      <c r="C2779">
        <v>-0.53954678769999997</v>
      </c>
      <c r="D2779">
        <v>0</v>
      </c>
      <c r="E2779">
        <v>0</v>
      </c>
    </row>
    <row r="2780" spans="1:5" x14ac:dyDescent="0.3">
      <c r="A2780">
        <v>27.79</v>
      </c>
      <c r="B2780">
        <v>0.15367002790000001</v>
      </c>
      <c r="C2780">
        <v>-0.38443237540000003</v>
      </c>
      <c r="D2780">
        <v>0</v>
      </c>
      <c r="E2780">
        <v>0</v>
      </c>
    </row>
    <row r="2781" spans="1:5" x14ac:dyDescent="0.3">
      <c r="A2781">
        <v>27.8</v>
      </c>
      <c r="B2781">
        <v>0.2108759731</v>
      </c>
      <c r="C2781">
        <v>1.2630599739999999</v>
      </c>
      <c r="D2781">
        <v>0</v>
      </c>
      <c r="E2781">
        <v>0</v>
      </c>
    </row>
    <row r="2782" spans="1:5" x14ac:dyDescent="0.3">
      <c r="A2782">
        <v>27.81</v>
      </c>
      <c r="B2782">
        <v>0.61402833459999995</v>
      </c>
      <c r="C2782">
        <v>-0.6734716892</v>
      </c>
      <c r="D2782">
        <v>0</v>
      </c>
      <c r="E2782">
        <v>0</v>
      </c>
    </row>
    <row r="2783" spans="1:5" x14ac:dyDescent="0.3">
      <c r="A2783">
        <v>27.82</v>
      </c>
      <c r="B2783">
        <v>-5.7157192379999999E-2</v>
      </c>
      <c r="C2783">
        <v>-0.49794828889999998</v>
      </c>
      <c r="D2783">
        <v>0</v>
      </c>
      <c r="E2783">
        <v>0</v>
      </c>
    </row>
    <row r="2784" spans="1:5" x14ac:dyDescent="0.3">
      <c r="A2784">
        <v>27.83</v>
      </c>
      <c r="B2784">
        <v>-0.1655517966</v>
      </c>
      <c r="C2784">
        <v>-8.3459779619999994E-2</v>
      </c>
      <c r="D2784">
        <v>0</v>
      </c>
      <c r="E2784">
        <v>0</v>
      </c>
    </row>
    <row r="2785" spans="1:5" x14ac:dyDescent="0.3">
      <c r="A2785">
        <v>27.84</v>
      </c>
      <c r="B2785">
        <v>0.41155961159999999</v>
      </c>
      <c r="C2785">
        <v>1.1304146049999999</v>
      </c>
      <c r="D2785">
        <v>0</v>
      </c>
      <c r="E2785">
        <v>0</v>
      </c>
    </row>
    <row r="2786" spans="1:5" x14ac:dyDescent="0.3">
      <c r="A2786">
        <v>27.85</v>
      </c>
      <c r="B2786">
        <v>-0.48589193819999998</v>
      </c>
      <c r="C2786">
        <v>-0.93139368300000003</v>
      </c>
      <c r="D2786">
        <v>0</v>
      </c>
      <c r="E2786">
        <v>0</v>
      </c>
    </row>
    <row r="2787" spans="1:5" x14ac:dyDescent="0.3">
      <c r="A2787">
        <v>27.86</v>
      </c>
      <c r="B2787">
        <v>0.6191331148</v>
      </c>
      <c r="C2787">
        <v>0.79902404549999995</v>
      </c>
      <c r="D2787">
        <v>0</v>
      </c>
      <c r="E2787">
        <v>0</v>
      </c>
    </row>
    <row r="2788" spans="1:5" x14ac:dyDescent="0.3">
      <c r="A2788">
        <v>27.87</v>
      </c>
      <c r="B2788">
        <v>0.79319876430000003</v>
      </c>
      <c r="C2788">
        <v>1.8200350999999999</v>
      </c>
      <c r="D2788">
        <v>0</v>
      </c>
      <c r="E2788">
        <v>0</v>
      </c>
    </row>
    <row r="2789" spans="1:5" x14ac:dyDescent="0.3">
      <c r="A2789">
        <v>27.88</v>
      </c>
      <c r="B2789">
        <v>0.11591270569999999</v>
      </c>
      <c r="C2789">
        <v>-0.34340989589999998</v>
      </c>
      <c r="D2789">
        <v>0</v>
      </c>
      <c r="E2789">
        <v>0</v>
      </c>
    </row>
    <row r="2790" spans="1:5" x14ac:dyDescent="0.3">
      <c r="A2790">
        <v>27.89</v>
      </c>
      <c r="B2790">
        <v>-0.17160832879999999</v>
      </c>
      <c r="C2790">
        <v>-1.2462157009999999</v>
      </c>
      <c r="D2790">
        <v>0</v>
      </c>
      <c r="E2790">
        <v>0</v>
      </c>
    </row>
    <row r="2791" spans="1:5" x14ac:dyDescent="0.3">
      <c r="A2791">
        <v>27.9</v>
      </c>
      <c r="B2791">
        <v>-0.13491019609999999</v>
      </c>
      <c r="C2791">
        <v>0.76301437620000001</v>
      </c>
      <c r="D2791">
        <v>0</v>
      </c>
      <c r="E2791">
        <v>0</v>
      </c>
    </row>
    <row r="2792" spans="1:5" x14ac:dyDescent="0.3">
      <c r="A2792">
        <v>27.91</v>
      </c>
      <c r="B2792">
        <v>1.7368298019999999E-2</v>
      </c>
      <c r="C2792">
        <v>2.5581078600000001E-2</v>
      </c>
      <c r="D2792">
        <v>0</v>
      </c>
      <c r="E2792">
        <v>0</v>
      </c>
    </row>
    <row r="2793" spans="1:5" x14ac:dyDescent="0.3">
      <c r="A2793">
        <v>27.92</v>
      </c>
      <c r="B2793">
        <v>3.8504894820000003E-2</v>
      </c>
      <c r="C2793">
        <v>-1.206562519</v>
      </c>
      <c r="D2793">
        <v>0</v>
      </c>
      <c r="E2793">
        <v>0</v>
      </c>
    </row>
    <row r="2794" spans="1:5" x14ac:dyDescent="0.3">
      <c r="A2794">
        <v>27.93</v>
      </c>
      <c r="B2794">
        <v>0.9629369378</v>
      </c>
      <c r="C2794">
        <v>0.53515416380000003</v>
      </c>
      <c r="D2794">
        <v>0</v>
      </c>
      <c r="E2794">
        <v>0</v>
      </c>
    </row>
    <row r="2795" spans="1:5" x14ac:dyDescent="0.3">
      <c r="A2795">
        <v>27.94</v>
      </c>
      <c r="B2795">
        <v>0.30071768160000001</v>
      </c>
      <c r="C2795">
        <v>1.3393722770000001</v>
      </c>
      <c r="D2795">
        <v>0</v>
      </c>
      <c r="E2795">
        <v>0</v>
      </c>
    </row>
    <row r="2796" spans="1:5" x14ac:dyDescent="0.3">
      <c r="A2796">
        <v>27.95</v>
      </c>
      <c r="B2796">
        <v>0.30125609040000001</v>
      </c>
      <c r="C2796">
        <v>-2.5780560970000002</v>
      </c>
      <c r="D2796">
        <v>0</v>
      </c>
      <c r="E2796">
        <v>0</v>
      </c>
    </row>
    <row r="2797" spans="1:5" x14ac:dyDescent="0.3">
      <c r="A2797">
        <v>27.96</v>
      </c>
      <c r="B2797">
        <v>-3.2889623190000002E-2</v>
      </c>
      <c r="C2797">
        <v>0.89425873759999996</v>
      </c>
      <c r="D2797">
        <v>0</v>
      </c>
      <c r="E2797">
        <v>0</v>
      </c>
    </row>
    <row r="2798" spans="1:5" x14ac:dyDescent="0.3">
      <c r="A2798">
        <v>27.97</v>
      </c>
      <c r="B2798">
        <v>0.5109663606</v>
      </c>
      <c r="C2798">
        <v>0.26101493840000001</v>
      </c>
      <c r="D2798">
        <v>0</v>
      </c>
      <c r="E2798">
        <v>0</v>
      </c>
    </row>
    <row r="2799" spans="1:5" x14ac:dyDescent="0.3">
      <c r="A2799">
        <v>27.98</v>
      </c>
      <c r="B2799">
        <v>0.1007475927</v>
      </c>
      <c r="C2799">
        <v>0.51399183270000004</v>
      </c>
      <c r="D2799">
        <v>0</v>
      </c>
      <c r="E2799">
        <v>0</v>
      </c>
    </row>
    <row r="2800" spans="1:5" x14ac:dyDescent="0.3">
      <c r="A2800">
        <v>27.99</v>
      </c>
      <c r="B2800">
        <v>-0.1399674118</v>
      </c>
      <c r="C2800">
        <v>-0.30983981490000001</v>
      </c>
      <c r="D2800">
        <v>0</v>
      </c>
      <c r="E2800">
        <v>0</v>
      </c>
    </row>
    <row r="2801" spans="1:5" x14ac:dyDescent="0.3">
      <c r="A2801">
        <v>28</v>
      </c>
      <c r="B2801">
        <v>0.27244305610000003</v>
      </c>
      <c r="C2801">
        <v>0.84848612550000002</v>
      </c>
      <c r="D2801">
        <v>0</v>
      </c>
      <c r="E2801">
        <v>0</v>
      </c>
    </row>
    <row r="2802" spans="1:5" x14ac:dyDescent="0.3">
      <c r="A2802">
        <v>28.01</v>
      </c>
      <c r="B2802">
        <v>-7.3849551380000003E-2</v>
      </c>
      <c r="C2802">
        <v>0.4408296645</v>
      </c>
      <c r="D2802">
        <v>0</v>
      </c>
      <c r="E2802">
        <v>0</v>
      </c>
    </row>
    <row r="2803" spans="1:5" x14ac:dyDescent="0.3">
      <c r="A2803">
        <v>28.02</v>
      </c>
      <c r="B2803">
        <v>-0.41614219549999998</v>
      </c>
      <c r="C2803">
        <v>-1.105077267</v>
      </c>
      <c r="D2803">
        <v>0</v>
      </c>
      <c r="E2803">
        <v>0</v>
      </c>
    </row>
    <row r="2804" spans="1:5" x14ac:dyDescent="0.3">
      <c r="A2804">
        <v>28.03</v>
      </c>
      <c r="B2804">
        <v>-0.31956976650000002</v>
      </c>
      <c r="C2804">
        <v>1.027110934</v>
      </c>
      <c r="D2804">
        <v>0</v>
      </c>
      <c r="E2804">
        <v>0</v>
      </c>
    </row>
    <row r="2805" spans="1:5" x14ac:dyDescent="0.3">
      <c r="A2805">
        <v>28.04</v>
      </c>
      <c r="B2805">
        <v>0.73268860579999995</v>
      </c>
      <c r="C2805">
        <v>-1.106939554</v>
      </c>
      <c r="D2805">
        <v>0</v>
      </c>
      <c r="E2805">
        <v>0</v>
      </c>
    </row>
    <row r="2806" spans="1:5" x14ac:dyDescent="0.3">
      <c r="A2806">
        <v>28.05</v>
      </c>
      <c r="B2806">
        <v>-0.41446441410000001</v>
      </c>
      <c r="C2806">
        <v>7.6061584060000006E-2</v>
      </c>
      <c r="D2806">
        <v>0</v>
      </c>
      <c r="E2806">
        <v>0</v>
      </c>
    </row>
    <row r="2807" spans="1:5" x14ac:dyDescent="0.3">
      <c r="A2807">
        <v>28.06</v>
      </c>
      <c r="B2807">
        <v>0.38822668789999998</v>
      </c>
      <c r="C2807">
        <v>-0.2605961859</v>
      </c>
      <c r="D2807">
        <v>0</v>
      </c>
      <c r="E2807">
        <v>0</v>
      </c>
    </row>
    <row r="2808" spans="1:5" x14ac:dyDescent="0.3">
      <c r="A2808">
        <v>28.07</v>
      </c>
      <c r="B2808">
        <v>0.25912371280000002</v>
      </c>
      <c r="C2808">
        <v>1.9452424049999999</v>
      </c>
      <c r="D2808">
        <v>0</v>
      </c>
      <c r="E2808">
        <v>0</v>
      </c>
    </row>
    <row r="2809" spans="1:5" x14ac:dyDescent="0.3">
      <c r="A2809">
        <v>28.08</v>
      </c>
      <c r="B2809">
        <v>0.46992230419999997</v>
      </c>
      <c r="C2809">
        <v>-0.36671838159999998</v>
      </c>
      <c r="D2809">
        <v>0</v>
      </c>
      <c r="E2809">
        <v>0</v>
      </c>
    </row>
    <row r="2810" spans="1:5" x14ac:dyDescent="0.3">
      <c r="A2810">
        <v>28.09</v>
      </c>
      <c r="B2810">
        <v>-1.9667053600000001E-2</v>
      </c>
      <c r="C2810">
        <v>-0.50098931790000001</v>
      </c>
      <c r="D2810">
        <v>0</v>
      </c>
      <c r="E2810">
        <v>0</v>
      </c>
    </row>
    <row r="2811" spans="1:5" x14ac:dyDescent="0.3">
      <c r="A2811">
        <v>28.1</v>
      </c>
      <c r="B2811">
        <v>-0.15113005039999999</v>
      </c>
      <c r="C2811">
        <v>0.61814886329999996</v>
      </c>
      <c r="D2811">
        <v>0</v>
      </c>
      <c r="E2811">
        <v>0</v>
      </c>
    </row>
    <row r="2812" spans="1:5" x14ac:dyDescent="0.3">
      <c r="A2812">
        <v>28.11</v>
      </c>
      <c r="B2812">
        <v>-0.69367271659999996</v>
      </c>
      <c r="C2812">
        <v>-1.323698759</v>
      </c>
      <c r="D2812">
        <v>0</v>
      </c>
      <c r="E2812">
        <v>0</v>
      </c>
    </row>
    <row r="2813" spans="1:5" x14ac:dyDescent="0.3">
      <c r="A2813">
        <v>28.12</v>
      </c>
      <c r="B2813">
        <v>-0.55921232700000001</v>
      </c>
      <c r="C2813">
        <v>-1.3287832740000001</v>
      </c>
      <c r="D2813">
        <v>0</v>
      </c>
      <c r="E2813">
        <v>0</v>
      </c>
    </row>
    <row r="2814" spans="1:5" x14ac:dyDescent="0.3">
      <c r="A2814">
        <v>28.13</v>
      </c>
      <c r="B2814">
        <v>-0.22832755739999999</v>
      </c>
      <c r="C2814">
        <v>-0.16128152609999999</v>
      </c>
      <c r="D2814">
        <v>0</v>
      </c>
      <c r="E2814">
        <v>0</v>
      </c>
    </row>
    <row r="2815" spans="1:5" x14ac:dyDescent="0.3">
      <c r="A2815">
        <v>28.14</v>
      </c>
      <c r="B2815">
        <v>-8.9877434069999998E-2</v>
      </c>
      <c r="C2815">
        <v>1.0673235649999999</v>
      </c>
      <c r="D2815">
        <v>0</v>
      </c>
      <c r="E2815">
        <v>0</v>
      </c>
    </row>
    <row r="2816" spans="1:5" x14ac:dyDescent="0.3">
      <c r="A2816">
        <v>28.15</v>
      </c>
      <c r="B2816">
        <v>0.15324683489999999</v>
      </c>
      <c r="C2816">
        <v>-0.85358262060000001</v>
      </c>
      <c r="D2816">
        <v>0</v>
      </c>
      <c r="E2816">
        <v>0</v>
      </c>
    </row>
    <row r="2817" spans="1:5" x14ac:dyDescent="0.3">
      <c r="A2817">
        <v>28.16</v>
      </c>
      <c r="B2817">
        <v>0.18288347129999999</v>
      </c>
      <c r="C2817">
        <v>0.11344319579999999</v>
      </c>
      <c r="D2817">
        <v>0</v>
      </c>
      <c r="E2817">
        <v>0</v>
      </c>
    </row>
    <row r="2818" spans="1:5" x14ac:dyDescent="0.3">
      <c r="A2818">
        <v>28.17</v>
      </c>
      <c r="B2818">
        <v>4.0444444859999998E-2</v>
      </c>
      <c r="C2818">
        <v>0.6251631379</v>
      </c>
      <c r="D2818">
        <v>0</v>
      </c>
      <c r="E2818">
        <v>0</v>
      </c>
    </row>
    <row r="2819" spans="1:5" x14ac:dyDescent="0.3">
      <c r="A2819">
        <v>28.18</v>
      </c>
      <c r="B2819">
        <v>0.18877439200000001</v>
      </c>
      <c r="C2819">
        <v>-0.88121038679999997</v>
      </c>
      <c r="D2819">
        <v>0</v>
      </c>
      <c r="E2819">
        <v>0</v>
      </c>
    </row>
    <row r="2820" spans="1:5" x14ac:dyDescent="0.3">
      <c r="A2820">
        <v>28.19</v>
      </c>
      <c r="B2820">
        <v>-7.4218131600000001E-2</v>
      </c>
      <c r="C2820">
        <v>-0.83109211920000003</v>
      </c>
      <c r="D2820">
        <v>0</v>
      </c>
      <c r="E2820">
        <v>0</v>
      </c>
    </row>
    <row r="2821" spans="1:5" x14ac:dyDescent="0.3">
      <c r="A2821">
        <v>28.2</v>
      </c>
      <c r="B2821">
        <v>0.32551509140000001</v>
      </c>
      <c r="C2821">
        <v>0.75099664929999999</v>
      </c>
      <c r="D2821">
        <v>0</v>
      </c>
      <c r="E2821">
        <v>0</v>
      </c>
    </row>
    <row r="2822" spans="1:5" x14ac:dyDescent="0.3">
      <c r="A2822">
        <v>28.21</v>
      </c>
      <c r="B2822">
        <v>-0.16504752640000001</v>
      </c>
      <c r="C2822">
        <v>0.1694188267</v>
      </c>
      <c r="D2822">
        <v>0</v>
      </c>
      <c r="E2822">
        <v>0</v>
      </c>
    </row>
    <row r="2823" spans="1:5" x14ac:dyDescent="0.3">
      <c r="A2823">
        <v>28.22</v>
      </c>
      <c r="B2823">
        <v>-0.15512070059999999</v>
      </c>
      <c r="C2823">
        <v>-1.008467317</v>
      </c>
      <c r="D2823">
        <v>0</v>
      </c>
      <c r="E2823">
        <v>0</v>
      </c>
    </row>
    <row r="2824" spans="1:5" x14ac:dyDescent="0.3">
      <c r="A2824">
        <v>28.23</v>
      </c>
      <c r="B2824">
        <v>-0.128893435</v>
      </c>
      <c r="C2824">
        <v>0.12577091160000001</v>
      </c>
      <c r="D2824">
        <v>0</v>
      </c>
      <c r="E2824">
        <v>0</v>
      </c>
    </row>
    <row r="2825" spans="1:5" x14ac:dyDescent="0.3">
      <c r="A2825">
        <v>28.24</v>
      </c>
      <c r="B2825">
        <v>8.2518003879999996E-2</v>
      </c>
      <c r="C2825">
        <v>-0.90310811999999996</v>
      </c>
      <c r="D2825">
        <v>0</v>
      </c>
      <c r="E2825">
        <v>0</v>
      </c>
    </row>
    <row r="2826" spans="1:5" x14ac:dyDescent="0.3">
      <c r="A2826">
        <v>28.25</v>
      </c>
      <c r="B2826">
        <v>0.52947622539999994</v>
      </c>
      <c r="C2826">
        <v>1.6628296380000001</v>
      </c>
      <c r="D2826">
        <v>0</v>
      </c>
      <c r="E2826">
        <v>0</v>
      </c>
    </row>
    <row r="2827" spans="1:5" x14ac:dyDescent="0.3">
      <c r="A2827">
        <v>28.26</v>
      </c>
      <c r="B2827">
        <v>-0.45046994089999998</v>
      </c>
      <c r="C2827">
        <v>-1.774286985</v>
      </c>
      <c r="D2827">
        <v>0</v>
      </c>
      <c r="E2827">
        <v>0</v>
      </c>
    </row>
    <row r="2828" spans="1:5" x14ac:dyDescent="0.3">
      <c r="A2828">
        <v>28.27</v>
      </c>
      <c r="B2828">
        <v>0.44677874449999999</v>
      </c>
      <c r="C2828">
        <v>-0.94106030460000001</v>
      </c>
      <c r="D2828">
        <v>0</v>
      </c>
      <c r="E2828">
        <v>0</v>
      </c>
    </row>
    <row r="2829" spans="1:5" x14ac:dyDescent="0.3">
      <c r="A2829">
        <v>28.28</v>
      </c>
      <c r="B2829">
        <v>-0.33808109159999999</v>
      </c>
      <c r="C2829">
        <v>1.2694905999999999</v>
      </c>
      <c r="D2829">
        <v>0</v>
      </c>
      <c r="E2829">
        <v>0</v>
      </c>
    </row>
    <row r="2830" spans="1:5" x14ac:dyDescent="0.3">
      <c r="A2830">
        <v>28.29</v>
      </c>
      <c r="B2830">
        <v>-0.30673524740000002</v>
      </c>
      <c r="C2830">
        <v>-0.2387980223</v>
      </c>
      <c r="D2830">
        <v>0</v>
      </c>
      <c r="E2830">
        <v>0</v>
      </c>
    </row>
    <row r="2831" spans="1:5" x14ac:dyDescent="0.3">
      <c r="A2831">
        <v>28.3</v>
      </c>
      <c r="B2831">
        <v>-0.1162317246</v>
      </c>
      <c r="C2831">
        <v>-1.8789423700000001</v>
      </c>
      <c r="D2831">
        <v>0</v>
      </c>
      <c r="E2831">
        <v>0</v>
      </c>
    </row>
    <row r="2832" spans="1:5" x14ac:dyDescent="0.3">
      <c r="A2832">
        <v>28.31</v>
      </c>
      <c r="B2832">
        <v>0.63220191000000003</v>
      </c>
      <c r="C2832">
        <v>-1.3669239280000001</v>
      </c>
      <c r="D2832">
        <v>0</v>
      </c>
      <c r="E2832">
        <v>0</v>
      </c>
    </row>
    <row r="2833" spans="1:5" x14ac:dyDescent="0.3">
      <c r="A2833">
        <v>28.32</v>
      </c>
      <c r="B2833">
        <v>0.2922801673</v>
      </c>
      <c r="C2833">
        <v>-0.65837705140000002</v>
      </c>
      <c r="D2833">
        <v>0</v>
      </c>
      <c r="E2833">
        <v>0</v>
      </c>
    </row>
    <row r="2834" spans="1:5" x14ac:dyDescent="0.3">
      <c r="A2834">
        <v>28.33</v>
      </c>
      <c r="B2834">
        <v>-1.0097099540000001</v>
      </c>
      <c r="C2834">
        <v>-0.4287280738</v>
      </c>
      <c r="D2834">
        <v>0</v>
      </c>
      <c r="E2834">
        <v>0</v>
      </c>
    </row>
    <row r="2835" spans="1:5" x14ac:dyDescent="0.3">
      <c r="A2835">
        <v>28.34</v>
      </c>
      <c r="B2835">
        <v>3.9266370240000001E-2</v>
      </c>
      <c r="C2835">
        <v>-0.22262489799999999</v>
      </c>
      <c r="D2835">
        <v>0</v>
      </c>
      <c r="E2835">
        <v>0</v>
      </c>
    </row>
    <row r="2836" spans="1:5" x14ac:dyDescent="0.3">
      <c r="A2836">
        <v>28.35</v>
      </c>
      <c r="B2836">
        <v>0.52783632280000004</v>
      </c>
      <c r="C2836">
        <v>-1.1346606020000001</v>
      </c>
      <c r="D2836">
        <v>0</v>
      </c>
      <c r="E2836">
        <v>0</v>
      </c>
    </row>
    <row r="2837" spans="1:5" x14ac:dyDescent="0.3">
      <c r="A2837">
        <v>28.36</v>
      </c>
      <c r="B2837">
        <v>0.21997863049999999</v>
      </c>
      <c r="C2837">
        <v>-0.79507338999999999</v>
      </c>
      <c r="D2837">
        <v>0</v>
      </c>
      <c r="E2837">
        <v>0</v>
      </c>
    </row>
    <row r="2838" spans="1:5" x14ac:dyDescent="0.3">
      <c r="A2838">
        <v>28.37</v>
      </c>
      <c r="B2838">
        <v>0.42837798599999999</v>
      </c>
      <c r="C2838">
        <v>-0.27912914750000001</v>
      </c>
      <c r="D2838">
        <v>0</v>
      </c>
      <c r="E2838">
        <v>0</v>
      </c>
    </row>
    <row r="2839" spans="1:5" x14ac:dyDescent="0.3">
      <c r="A2839">
        <v>28.38</v>
      </c>
      <c r="B2839">
        <v>0.18437582250000001</v>
      </c>
      <c r="C2839">
        <v>0.60952007770000005</v>
      </c>
      <c r="D2839">
        <v>0</v>
      </c>
      <c r="E2839">
        <v>0</v>
      </c>
    </row>
    <row r="2840" spans="1:5" x14ac:dyDescent="0.3">
      <c r="A2840">
        <v>28.39</v>
      </c>
      <c r="B2840">
        <v>-0.2167300731</v>
      </c>
      <c r="C2840">
        <v>-1.519652963</v>
      </c>
      <c r="D2840">
        <v>0</v>
      </c>
      <c r="E2840">
        <v>0</v>
      </c>
    </row>
    <row r="2841" spans="1:5" x14ac:dyDescent="0.3">
      <c r="A2841">
        <v>28.4</v>
      </c>
      <c r="B2841">
        <v>0.77061569689999998</v>
      </c>
      <c r="C2841">
        <v>-1.0943862200000001</v>
      </c>
      <c r="D2841">
        <v>0</v>
      </c>
      <c r="E2841">
        <v>0</v>
      </c>
    </row>
    <row r="2842" spans="1:5" x14ac:dyDescent="0.3">
      <c r="A2842">
        <v>28.41</v>
      </c>
      <c r="B2842">
        <v>0.58698099849999996</v>
      </c>
      <c r="C2842">
        <v>2.8737344739999999</v>
      </c>
      <c r="D2842">
        <v>0</v>
      </c>
      <c r="E2842">
        <v>0</v>
      </c>
    </row>
    <row r="2843" spans="1:5" x14ac:dyDescent="0.3">
      <c r="A2843">
        <v>28.42</v>
      </c>
      <c r="B2843">
        <v>-0.39718282220000001</v>
      </c>
      <c r="C2843">
        <v>-1.7973469500000001</v>
      </c>
      <c r="D2843">
        <v>0</v>
      </c>
      <c r="E2843">
        <v>0</v>
      </c>
    </row>
    <row r="2844" spans="1:5" x14ac:dyDescent="0.3">
      <c r="A2844">
        <v>28.43</v>
      </c>
      <c r="B2844">
        <v>0.34597560760000001</v>
      </c>
      <c r="C2844">
        <v>-9.9610500039999994E-2</v>
      </c>
      <c r="D2844">
        <v>0</v>
      </c>
      <c r="E2844">
        <v>0</v>
      </c>
    </row>
    <row r="2845" spans="1:5" x14ac:dyDescent="0.3">
      <c r="A2845">
        <v>28.44</v>
      </c>
      <c r="B2845">
        <v>0.30554524059999999</v>
      </c>
      <c r="C2845">
        <v>1.743955374</v>
      </c>
      <c r="D2845">
        <v>0</v>
      </c>
      <c r="E2845">
        <v>0</v>
      </c>
    </row>
    <row r="2846" spans="1:5" x14ac:dyDescent="0.3">
      <c r="A2846">
        <v>28.45</v>
      </c>
      <c r="B2846">
        <v>1.070134994E-2</v>
      </c>
      <c r="C2846">
        <v>-1.2317700389999999</v>
      </c>
      <c r="D2846">
        <v>0</v>
      </c>
      <c r="E2846">
        <v>0</v>
      </c>
    </row>
    <row r="2847" spans="1:5" x14ac:dyDescent="0.3">
      <c r="A2847">
        <v>28.46</v>
      </c>
      <c r="B2847">
        <v>-0.14924983680000001</v>
      </c>
      <c r="C2847">
        <v>-0.32726833220000001</v>
      </c>
      <c r="D2847">
        <v>0</v>
      </c>
      <c r="E2847">
        <v>0</v>
      </c>
    </row>
    <row r="2848" spans="1:5" x14ac:dyDescent="0.3">
      <c r="A2848">
        <v>28.47</v>
      </c>
      <c r="B2848">
        <v>-0.2233836055</v>
      </c>
      <c r="C2848">
        <v>-0.47541773320000003</v>
      </c>
      <c r="D2848">
        <v>0</v>
      </c>
      <c r="E2848">
        <v>0</v>
      </c>
    </row>
    <row r="2849" spans="1:5" x14ac:dyDescent="0.3">
      <c r="A2849">
        <v>28.48</v>
      </c>
      <c r="B2849">
        <v>0.65841048960000004</v>
      </c>
      <c r="C2849">
        <v>1.070524931</v>
      </c>
      <c r="D2849">
        <v>0</v>
      </c>
      <c r="E2849">
        <v>0</v>
      </c>
    </row>
    <row r="2850" spans="1:5" x14ac:dyDescent="0.3">
      <c r="A2850">
        <v>28.49</v>
      </c>
      <c r="B2850">
        <v>-0.1023594067</v>
      </c>
      <c r="C2850">
        <v>-0.25212550160000002</v>
      </c>
      <c r="D2850">
        <v>0</v>
      </c>
      <c r="E2850">
        <v>0</v>
      </c>
    </row>
    <row r="2851" spans="1:5" x14ac:dyDescent="0.3">
      <c r="A2851">
        <v>28.5</v>
      </c>
      <c r="B2851">
        <v>-0.21010866759999999</v>
      </c>
      <c r="C2851">
        <v>-0.46546632049999997</v>
      </c>
      <c r="D2851">
        <v>0</v>
      </c>
      <c r="E2851">
        <v>0</v>
      </c>
    </row>
    <row r="2852" spans="1:5" x14ac:dyDescent="0.3">
      <c r="A2852">
        <v>28.51</v>
      </c>
      <c r="B2852">
        <v>0.78216928240000005</v>
      </c>
      <c r="C2852">
        <v>0.87807482479999999</v>
      </c>
      <c r="D2852">
        <v>0</v>
      </c>
      <c r="E2852">
        <v>0</v>
      </c>
    </row>
    <row r="2853" spans="1:5" x14ac:dyDescent="0.3">
      <c r="A2853">
        <v>28.52</v>
      </c>
      <c r="B2853">
        <v>0.18868644540000001</v>
      </c>
      <c r="C2853">
        <v>-0.33080664279999999</v>
      </c>
      <c r="D2853">
        <v>0</v>
      </c>
      <c r="E2853">
        <v>0</v>
      </c>
    </row>
    <row r="2854" spans="1:5" x14ac:dyDescent="0.3">
      <c r="A2854">
        <v>28.53</v>
      </c>
      <c r="B2854">
        <v>6.8372115489999996E-2</v>
      </c>
      <c r="C2854">
        <v>-0.77314370870000004</v>
      </c>
      <c r="D2854">
        <v>0</v>
      </c>
      <c r="E2854">
        <v>0</v>
      </c>
    </row>
    <row r="2855" spans="1:5" x14ac:dyDescent="0.3">
      <c r="A2855">
        <v>28.54</v>
      </c>
      <c r="B2855">
        <v>-3.1161613760000002E-2</v>
      </c>
      <c r="C2855">
        <v>0.84858816859999997</v>
      </c>
      <c r="D2855">
        <v>0</v>
      </c>
      <c r="E2855">
        <v>0</v>
      </c>
    </row>
    <row r="2856" spans="1:5" x14ac:dyDescent="0.3">
      <c r="A2856">
        <v>28.55</v>
      </c>
      <c r="B2856">
        <v>0.4915854335</v>
      </c>
      <c r="C2856">
        <v>-0.16850197319999999</v>
      </c>
      <c r="D2856">
        <v>0</v>
      </c>
      <c r="E2856">
        <v>0</v>
      </c>
    </row>
    <row r="2857" spans="1:5" x14ac:dyDescent="0.3">
      <c r="A2857">
        <v>28.56</v>
      </c>
      <c r="B2857">
        <v>0.2670662701</v>
      </c>
      <c r="C2857">
        <v>0.4090007544</v>
      </c>
      <c r="D2857">
        <v>0</v>
      </c>
      <c r="E2857">
        <v>0</v>
      </c>
    </row>
    <row r="2858" spans="1:5" x14ac:dyDescent="0.3">
      <c r="A2858">
        <v>28.57</v>
      </c>
      <c r="B2858">
        <v>-0.42914840580000002</v>
      </c>
      <c r="C2858">
        <v>-0.50086569790000002</v>
      </c>
      <c r="D2858">
        <v>0</v>
      </c>
      <c r="E2858">
        <v>0</v>
      </c>
    </row>
    <row r="2859" spans="1:5" x14ac:dyDescent="0.3">
      <c r="A2859">
        <v>28.58</v>
      </c>
      <c r="B2859">
        <v>0.32606479529999999</v>
      </c>
      <c r="C2859">
        <v>-0.58528953790000005</v>
      </c>
      <c r="D2859">
        <v>0</v>
      </c>
      <c r="E2859">
        <v>0</v>
      </c>
    </row>
    <row r="2860" spans="1:5" x14ac:dyDescent="0.3">
      <c r="A2860">
        <v>28.59</v>
      </c>
      <c r="B2860">
        <v>0.4527919292</v>
      </c>
      <c r="C2860">
        <v>-0.75019204620000002</v>
      </c>
      <c r="D2860">
        <v>0</v>
      </c>
      <c r="E2860">
        <v>0</v>
      </c>
    </row>
    <row r="2861" spans="1:5" x14ac:dyDescent="0.3">
      <c r="A2861">
        <v>28.6</v>
      </c>
      <c r="B2861">
        <v>-0.52006828780000003</v>
      </c>
      <c r="C2861">
        <v>1.5964552160000001</v>
      </c>
      <c r="D2861">
        <v>0</v>
      </c>
      <c r="E2861">
        <v>0</v>
      </c>
    </row>
    <row r="2862" spans="1:5" x14ac:dyDescent="0.3">
      <c r="A2862">
        <v>28.61</v>
      </c>
      <c r="B2862">
        <v>0.1051478758</v>
      </c>
      <c r="C2862">
        <v>2.4346446149999998E-3</v>
      </c>
      <c r="D2862">
        <v>0</v>
      </c>
      <c r="E2862">
        <v>0</v>
      </c>
    </row>
    <row r="2863" spans="1:5" x14ac:dyDescent="0.3">
      <c r="A2863">
        <v>28.62</v>
      </c>
      <c r="B2863">
        <v>-0.19946174320000001</v>
      </c>
      <c r="C2863">
        <v>-0.1291798502</v>
      </c>
      <c r="D2863">
        <v>0</v>
      </c>
      <c r="E2863">
        <v>0</v>
      </c>
    </row>
    <row r="2864" spans="1:5" x14ac:dyDescent="0.3">
      <c r="A2864">
        <v>28.63</v>
      </c>
      <c r="B2864">
        <v>6.7629069089999994E-2</v>
      </c>
      <c r="C2864">
        <v>0.3806660771</v>
      </c>
      <c r="D2864">
        <v>0</v>
      </c>
      <c r="E2864">
        <v>0</v>
      </c>
    </row>
    <row r="2865" spans="1:5" x14ac:dyDescent="0.3">
      <c r="A2865">
        <v>28.64</v>
      </c>
      <c r="B2865">
        <v>0.31571286920000002</v>
      </c>
      <c r="C2865">
        <v>1.038345337</v>
      </c>
      <c r="D2865">
        <v>0</v>
      </c>
      <c r="E2865">
        <v>0</v>
      </c>
    </row>
    <row r="2866" spans="1:5" x14ac:dyDescent="0.3">
      <c r="A2866">
        <v>28.65</v>
      </c>
      <c r="B2866">
        <v>0.18603646760000001</v>
      </c>
      <c r="C2866">
        <v>-1.0770097970000001</v>
      </c>
      <c r="D2866">
        <v>0</v>
      </c>
      <c r="E2866">
        <v>0</v>
      </c>
    </row>
    <row r="2867" spans="1:5" x14ac:dyDescent="0.3">
      <c r="A2867">
        <v>28.66</v>
      </c>
      <c r="B2867">
        <v>0.25775510070000002</v>
      </c>
      <c r="C2867">
        <v>-0.94767248630000001</v>
      </c>
      <c r="D2867">
        <v>0</v>
      </c>
      <c r="E2867">
        <v>0</v>
      </c>
    </row>
    <row r="2868" spans="1:5" x14ac:dyDescent="0.3">
      <c r="A2868">
        <v>28.67</v>
      </c>
      <c r="B2868">
        <v>0.15569493170000001</v>
      </c>
      <c r="C2868">
        <v>-4.6016313139999997E-3</v>
      </c>
      <c r="D2868">
        <v>0</v>
      </c>
      <c r="E2868">
        <v>0</v>
      </c>
    </row>
    <row r="2869" spans="1:5" x14ac:dyDescent="0.3">
      <c r="A2869">
        <v>28.68</v>
      </c>
      <c r="B2869">
        <v>0.5456776619</v>
      </c>
      <c r="C2869">
        <v>-2.116990328</v>
      </c>
      <c r="D2869">
        <v>0</v>
      </c>
      <c r="E2869">
        <v>0</v>
      </c>
    </row>
    <row r="2870" spans="1:5" x14ac:dyDescent="0.3">
      <c r="A2870">
        <v>28.69</v>
      </c>
      <c r="B2870">
        <v>1.1139452460000001</v>
      </c>
      <c r="C2870">
        <v>1.216043711</v>
      </c>
      <c r="D2870">
        <v>0</v>
      </c>
      <c r="E2870">
        <v>0</v>
      </c>
    </row>
    <row r="2871" spans="1:5" x14ac:dyDescent="0.3">
      <c r="A2871">
        <v>28.7</v>
      </c>
      <c r="B2871">
        <v>0.1135153696</v>
      </c>
      <c r="C2871">
        <v>1.406082273</v>
      </c>
      <c r="D2871">
        <v>0</v>
      </c>
      <c r="E2871">
        <v>0</v>
      </c>
    </row>
    <row r="2872" spans="1:5" x14ac:dyDescent="0.3">
      <c r="A2872">
        <v>28.71</v>
      </c>
      <c r="B2872">
        <v>0.18207418919999999</v>
      </c>
      <c r="C2872">
        <v>0.52898097040000003</v>
      </c>
      <c r="D2872">
        <v>0</v>
      </c>
      <c r="E2872">
        <v>0</v>
      </c>
    </row>
    <row r="2873" spans="1:5" x14ac:dyDescent="0.3">
      <c r="A2873">
        <v>28.72</v>
      </c>
      <c r="B2873">
        <v>-6.1129163950000003E-2</v>
      </c>
      <c r="C2873">
        <v>-1.195192695</v>
      </c>
      <c r="D2873">
        <v>0</v>
      </c>
      <c r="E2873">
        <v>0</v>
      </c>
    </row>
    <row r="2874" spans="1:5" x14ac:dyDescent="0.3">
      <c r="A2874">
        <v>28.73</v>
      </c>
      <c r="B2874">
        <v>0.9194313288</v>
      </c>
      <c r="C2874">
        <v>1.898204923</v>
      </c>
      <c r="D2874">
        <v>0</v>
      </c>
      <c r="E2874">
        <v>0</v>
      </c>
    </row>
    <row r="2875" spans="1:5" x14ac:dyDescent="0.3">
      <c r="A2875">
        <v>28.74</v>
      </c>
      <c r="B2875">
        <v>0.52654242520000005</v>
      </c>
      <c r="C2875">
        <v>0.71873086689999999</v>
      </c>
      <c r="D2875">
        <v>0</v>
      </c>
      <c r="E2875">
        <v>0</v>
      </c>
    </row>
    <row r="2876" spans="1:5" x14ac:dyDescent="0.3">
      <c r="A2876">
        <v>28.75</v>
      </c>
      <c r="B2876">
        <v>-0.46016696099999999</v>
      </c>
      <c r="C2876">
        <v>-1.3103003499999999</v>
      </c>
      <c r="D2876">
        <v>0</v>
      </c>
      <c r="E2876">
        <v>0</v>
      </c>
    </row>
    <row r="2877" spans="1:5" x14ac:dyDescent="0.3">
      <c r="A2877">
        <v>28.76</v>
      </c>
      <c r="B2877">
        <v>8.6429663000000004E-2</v>
      </c>
      <c r="C2877">
        <v>7.5202576820000006E-2</v>
      </c>
      <c r="D2877">
        <v>0</v>
      </c>
      <c r="E2877">
        <v>0</v>
      </c>
    </row>
    <row r="2878" spans="1:5" x14ac:dyDescent="0.3">
      <c r="A2878">
        <v>28.77</v>
      </c>
      <c r="B2878">
        <v>0.39717864990000001</v>
      </c>
      <c r="C2878">
        <v>0.25776061420000002</v>
      </c>
      <c r="D2878">
        <v>0</v>
      </c>
      <c r="E2878">
        <v>0</v>
      </c>
    </row>
    <row r="2879" spans="1:5" x14ac:dyDescent="0.3">
      <c r="A2879">
        <v>28.78</v>
      </c>
      <c r="B2879">
        <v>0.22122566399999999</v>
      </c>
      <c r="C2879">
        <v>-0.80576378110000002</v>
      </c>
      <c r="D2879">
        <v>0</v>
      </c>
      <c r="E2879">
        <v>0</v>
      </c>
    </row>
    <row r="2880" spans="1:5" x14ac:dyDescent="0.3">
      <c r="A2880">
        <v>28.79</v>
      </c>
      <c r="B2880">
        <v>-0.1011785492</v>
      </c>
      <c r="C2880">
        <v>-0.69121032950000005</v>
      </c>
      <c r="D2880">
        <v>0</v>
      </c>
      <c r="E2880">
        <v>0</v>
      </c>
    </row>
    <row r="2881" spans="1:5" x14ac:dyDescent="0.3">
      <c r="A2881">
        <v>28.8</v>
      </c>
      <c r="B2881">
        <v>0.68993300199999996</v>
      </c>
      <c r="C2881">
        <v>0.747304678</v>
      </c>
      <c r="D2881">
        <v>0</v>
      </c>
      <c r="E2881">
        <v>0</v>
      </c>
    </row>
    <row r="2882" spans="1:5" x14ac:dyDescent="0.3">
      <c r="A2882">
        <v>28.81</v>
      </c>
      <c r="B2882">
        <v>0.50843393800000003</v>
      </c>
      <c r="C2882">
        <v>0.48352980610000001</v>
      </c>
      <c r="D2882">
        <v>0</v>
      </c>
      <c r="E2882">
        <v>0</v>
      </c>
    </row>
    <row r="2883" spans="1:5" x14ac:dyDescent="0.3">
      <c r="A2883">
        <v>28.82</v>
      </c>
      <c r="B2883">
        <v>-0.83881020549999996</v>
      </c>
      <c r="C2883">
        <v>-2.3825545309999998</v>
      </c>
      <c r="D2883">
        <v>0</v>
      </c>
      <c r="E2883">
        <v>0</v>
      </c>
    </row>
    <row r="2884" spans="1:5" x14ac:dyDescent="0.3">
      <c r="A2884">
        <v>28.83</v>
      </c>
      <c r="B2884">
        <v>1.0079239609999999</v>
      </c>
      <c r="C2884">
        <v>1.4078248739999999</v>
      </c>
      <c r="D2884">
        <v>0</v>
      </c>
      <c r="E2884">
        <v>0</v>
      </c>
    </row>
    <row r="2885" spans="1:5" x14ac:dyDescent="0.3">
      <c r="A2885">
        <v>28.84</v>
      </c>
      <c r="B2885">
        <v>0.29521065950000003</v>
      </c>
      <c r="C2885">
        <v>0.92719483380000001</v>
      </c>
      <c r="D2885">
        <v>0</v>
      </c>
      <c r="E2885">
        <v>0</v>
      </c>
    </row>
    <row r="2886" spans="1:5" x14ac:dyDescent="0.3">
      <c r="A2886">
        <v>28.85</v>
      </c>
      <c r="B2886">
        <v>-0.21420726179999999</v>
      </c>
      <c r="C2886">
        <v>-0.72162956</v>
      </c>
      <c r="D2886">
        <v>0</v>
      </c>
      <c r="E2886">
        <v>0</v>
      </c>
    </row>
    <row r="2887" spans="1:5" x14ac:dyDescent="0.3">
      <c r="A2887">
        <v>28.86</v>
      </c>
      <c r="B2887">
        <v>0.70217382910000004</v>
      </c>
      <c r="C2887">
        <v>-0.941044569</v>
      </c>
      <c r="D2887">
        <v>0</v>
      </c>
      <c r="E2887">
        <v>0</v>
      </c>
    </row>
    <row r="2888" spans="1:5" x14ac:dyDescent="0.3">
      <c r="A2888">
        <v>28.87</v>
      </c>
      <c r="B2888">
        <v>0.77228301759999995</v>
      </c>
      <c r="C2888">
        <v>2.0247275830000002</v>
      </c>
      <c r="D2888">
        <v>0</v>
      </c>
      <c r="E2888">
        <v>0</v>
      </c>
    </row>
    <row r="2889" spans="1:5" x14ac:dyDescent="0.3">
      <c r="A2889">
        <v>28.88</v>
      </c>
      <c r="B2889">
        <v>-6.8303033710000002E-2</v>
      </c>
      <c r="C2889">
        <v>-1.582937002</v>
      </c>
      <c r="D2889">
        <v>0</v>
      </c>
      <c r="E2889">
        <v>0</v>
      </c>
    </row>
    <row r="2890" spans="1:5" x14ac:dyDescent="0.3">
      <c r="A2890">
        <v>28.89</v>
      </c>
      <c r="B2890">
        <v>-1.9685763870000001E-2</v>
      </c>
      <c r="C2890">
        <v>-0.62650126220000002</v>
      </c>
      <c r="D2890">
        <v>0</v>
      </c>
      <c r="E2890">
        <v>0</v>
      </c>
    </row>
    <row r="2891" spans="1:5" x14ac:dyDescent="0.3">
      <c r="A2891">
        <v>28.9</v>
      </c>
      <c r="B2891">
        <v>0.42591008540000003</v>
      </c>
      <c r="C2891">
        <v>0.1971520782</v>
      </c>
      <c r="D2891">
        <v>0</v>
      </c>
      <c r="E2891">
        <v>0</v>
      </c>
    </row>
    <row r="2892" spans="1:5" x14ac:dyDescent="0.3">
      <c r="A2892">
        <v>28.91</v>
      </c>
      <c r="B2892">
        <v>-0.1995947659</v>
      </c>
      <c r="C2892">
        <v>0.25339484210000002</v>
      </c>
      <c r="D2892">
        <v>0</v>
      </c>
      <c r="E2892">
        <v>0</v>
      </c>
    </row>
    <row r="2893" spans="1:5" x14ac:dyDescent="0.3">
      <c r="A2893">
        <v>28.92</v>
      </c>
      <c r="B2893">
        <v>0.15084469319999999</v>
      </c>
      <c r="C2893">
        <v>-0.65840798619999996</v>
      </c>
      <c r="D2893">
        <v>0</v>
      </c>
      <c r="E2893">
        <v>0</v>
      </c>
    </row>
    <row r="2894" spans="1:5" x14ac:dyDescent="0.3">
      <c r="A2894">
        <v>28.93</v>
      </c>
      <c r="B2894">
        <v>-2.7136102320000001E-2</v>
      </c>
      <c r="C2894">
        <v>-0.62917989490000004</v>
      </c>
      <c r="D2894">
        <v>0</v>
      </c>
      <c r="E2894">
        <v>0</v>
      </c>
    </row>
    <row r="2895" spans="1:5" x14ac:dyDescent="0.3">
      <c r="A2895">
        <v>28.94</v>
      </c>
      <c r="B2895">
        <v>-0.31010848279999997</v>
      </c>
      <c r="C2895">
        <v>0.51702260970000002</v>
      </c>
      <c r="D2895">
        <v>0</v>
      </c>
      <c r="E2895">
        <v>0</v>
      </c>
    </row>
    <row r="2896" spans="1:5" x14ac:dyDescent="0.3">
      <c r="A2896">
        <v>28.95</v>
      </c>
      <c r="B2896">
        <v>-0.55091291669999998</v>
      </c>
      <c r="C2896">
        <v>-1.4399954079999999</v>
      </c>
      <c r="D2896" t="e" cm="1">
        <f t="array" ref="D2896">-nan</f>
        <v>#NAME?</v>
      </c>
      <c r="E2896">
        <v>0</v>
      </c>
    </row>
    <row r="2897" spans="1:5" x14ac:dyDescent="0.3">
      <c r="A2897">
        <v>28.96</v>
      </c>
      <c r="B2897">
        <v>0.50405305619999996</v>
      </c>
      <c r="C2897">
        <v>-0.36971053479999999</v>
      </c>
      <c r="D2897">
        <v>0</v>
      </c>
      <c r="E2897">
        <v>0</v>
      </c>
    </row>
    <row r="2898" spans="1:5" x14ac:dyDescent="0.3">
      <c r="A2898">
        <v>28.97</v>
      </c>
      <c r="B2898">
        <v>0.32860389350000002</v>
      </c>
      <c r="C2898">
        <v>0.64072847369999997</v>
      </c>
      <c r="D2898">
        <v>0</v>
      </c>
      <c r="E2898">
        <v>0</v>
      </c>
    </row>
    <row r="2899" spans="1:5" x14ac:dyDescent="0.3">
      <c r="A2899">
        <v>28.98</v>
      </c>
      <c r="B2899">
        <v>0.1398930401</v>
      </c>
      <c r="C2899">
        <v>-1.480659604</v>
      </c>
      <c r="D2899">
        <v>0</v>
      </c>
      <c r="E2899">
        <v>0</v>
      </c>
    </row>
    <row r="2900" spans="1:5" x14ac:dyDescent="0.3">
      <c r="A2900">
        <v>28.99</v>
      </c>
      <c r="B2900">
        <v>-0.39781612160000002</v>
      </c>
      <c r="C2900">
        <v>-2.3955030439999998</v>
      </c>
      <c r="D2900">
        <v>0</v>
      </c>
      <c r="E2900">
        <v>0</v>
      </c>
    </row>
    <row r="2901" spans="1:5" x14ac:dyDescent="0.3">
      <c r="A2901">
        <v>29</v>
      </c>
      <c r="B2901">
        <v>0.40541076660000003</v>
      </c>
      <c r="C2901">
        <v>0.42112463709999998</v>
      </c>
      <c r="D2901">
        <v>0</v>
      </c>
      <c r="E2901">
        <v>0</v>
      </c>
    </row>
    <row r="2902" spans="1:5" x14ac:dyDescent="0.3">
      <c r="A2902">
        <v>29.01</v>
      </c>
      <c r="B2902">
        <v>0.6371459961</v>
      </c>
      <c r="C2902">
        <v>0.63153195380000005</v>
      </c>
      <c r="D2902">
        <v>0</v>
      </c>
      <c r="E2902">
        <v>0</v>
      </c>
    </row>
    <row r="2903" spans="1:5" x14ac:dyDescent="0.3">
      <c r="A2903">
        <v>29.02</v>
      </c>
      <c r="B2903">
        <v>8.8543273510000006E-2</v>
      </c>
      <c r="C2903">
        <v>-1.3198192120000001</v>
      </c>
      <c r="D2903">
        <v>0</v>
      </c>
      <c r="E2903">
        <v>0</v>
      </c>
    </row>
    <row r="2904" spans="1:5" x14ac:dyDescent="0.3">
      <c r="A2904">
        <v>29.03</v>
      </c>
      <c r="B2904">
        <v>0.52117890119999999</v>
      </c>
      <c r="C2904">
        <v>1.2335906029999999</v>
      </c>
      <c r="D2904">
        <v>0</v>
      </c>
      <c r="E2904">
        <v>0</v>
      </c>
    </row>
    <row r="2905" spans="1:5" x14ac:dyDescent="0.3">
      <c r="A2905">
        <v>29.04</v>
      </c>
      <c r="B2905">
        <v>0.58596271280000001</v>
      </c>
      <c r="C2905">
        <v>0.96016496419999997</v>
      </c>
      <c r="D2905">
        <v>0</v>
      </c>
      <c r="E2905">
        <v>0</v>
      </c>
    </row>
    <row r="2906" spans="1:5" x14ac:dyDescent="0.3">
      <c r="A2906">
        <v>29.05</v>
      </c>
      <c r="B2906">
        <v>0.13416622580000001</v>
      </c>
      <c r="C2906">
        <v>-8.4554091100000006E-2</v>
      </c>
      <c r="D2906">
        <v>0</v>
      </c>
      <c r="E2906">
        <v>0</v>
      </c>
    </row>
    <row r="2907" spans="1:5" x14ac:dyDescent="0.3">
      <c r="A2907">
        <v>29.06</v>
      </c>
      <c r="B2907">
        <v>0.12110318990000001</v>
      </c>
      <c r="C2907">
        <v>-0.56023424860000004</v>
      </c>
      <c r="D2907">
        <v>0</v>
      </c>
      <c r="E2907">
        <v>0</v>
      </c>
    </row>
    <row r="2908" spans="1:5" x14ac:dyDescent="0.3">
      <c r="A2908">
        <v>29.07</v>
      </c>
      <c r="B2908">
        <v>0.51062262059999997</v>
      </c>
      <c r="C2908">
        <v>1.0945605039999999</v>
      </c>
      <c r="D2908">
        <v>0</v>
      </c>
      <c r="E2908">
        <v>0</v>
      </c>
    </row>
    <row r="2909" spans="1:5" x14ac:dyDescent="0.3">
      <c r="A2909">
        <v>29.08</v>
      </c>
      <c r="B2909">
        <v>0.41250321270000001</v>
      </c>
      <c r="C2909">
        <v>0.4181180894</v>
      </c>
      <c r="D2909">
        <v>0</v>
      </c>
      <c r="E2909">
        <v>0</v>
      </c>
    </row>
    <row r="2910" spans="1:5" x14ac:dyDescent="0.3">
      <c r="A2910">
        <v>29.09</v>
      </c>
      <c r="B2910">
        <v>0.24439083040000001</v>
      </c>
      <c r="C2910">
        <v>0.1016457155</v>
      </c>
      <c r="D2910">
        <v>0</v>
      </c>
      <c r="E2910">
        <v>0</v>
      </c>
    </row>
    <row r="2911" spans="1:5" x14ac:dyDescent="0.3">
      <c r="A2911">
        <v>29.1</v>
      </c>
      <c r="B2911">
        <v>0.15305915470000001</v>
      </c>
      <c r="C2911">
        <v>0.1394109875</v>
      </c>
      <c r="D2911">
        <v>0</v>
      </c>
      <c r="E2911">
        <v>0</v>
      </c>
    </row>
    <row r="2912" spans="1:5" x14ac:dyDescent="0.3">
      <c r="A2912">
        <v>29.11</v>
      </c>
      <c r="B2912">
        <v>0.46631959080000002</v>
      </c>
      <c r="C2912">
        <v>0.34161719680000002</v>
      </c>
      <c r="D2912">
        <v>0</v>
      </c>
      <c r="E2912">
        <v>0</v>
      </c>
    </row>
    <row r="2913" spans="1:5" x14ac:dyDescent="0.3">
      <c r="A2913">
        <v>29.12</v>
      </c>
      <c r="B2913">
        <v>0.17290911079999999</v>
      </c>
      <c r="C2913">
        <v>-0.26705303790000001</v>
      </c>
      <c r="D2913">
        <v>0</v>
      </c>
      <c r="E2913">
        <v>0</v>
      </c>
    </row>
    <row r="2914" spans="1:5" x14ac:dyDescent="0.3">
      <c r="A2914">
        <v>29.13</v>
      </c>
      <c r="B2914">
        <v>-0.16725903750000001</v>
      </c>
      <c r="C2914">
        <v>-0.7915769815</v>
      </c>
      <c r="D2914">
        <v>0</v>
      </c>
      <c r="E2914">
        <v>0</v>
      </c>
    </row>
    <row r="2915" spans="1:5" x14ac:dyDescent="0.3">
      <c r="A2915">
        <v>29.14</v>
      </c>
      <c r="B2915">
        <v>0.20827502010000001</v>
      </c>
      <c r="C2915">
        <v>1.437709093</v>
      </c>
      <c r="D2915">
        <v>0</v>
      </c>
      <c r="E2915">
        <v>0</v>
      </c>
    </row>
    <row r="2916" spans="1:5" x14ac:dyDescent="0.3">
      <c r="A2916">
        <v>29.15</v>
      </c>
      <c r="B2916">
        <v>0.51361078019999995</v>
      </c>
      <c r="C2916">
        <v>-1.901217699</v>
      </c>
      <c r="D2916">
        <v>0</v>
      </c>
      <c r="E2916">
        <v>0</v>
      </c>
    </row>
    <row r="2917" spans="1:5" x14ac:dyDescent="0.3">
      <c r="A2917">
        <v>29.16</v>
      </c>
      <c r="B2917">
        <v>-0.30985334520000002</v>
      </c>
      <c r="C2917">
        <v>-9.2902898789999994E-2</v>
      </c>
      <c r="D2917">
        <v>0</v>
      </c>
      <c r="E2917">
        <v>0</v>
      </c>
    </row>
    <row r="2918" spans="1:5" x14ac:dyDescent="0.3">
      <c r="A2918">
        <v>29.17</v>
      </c>
      <c r="B2918">
        <v>-0.80913645030000003</v>
      </c>
      <c r="C2918">
        <v>-1.0020034309999999</v>
      </c>
      <c r="D2918">
        <v>0</v>
      </c>
      <c r="E2918">
        <v>0</v>
      </c>
    </row>
    <row r="2919" spans="1:5" x14ac:dyDescent="0.3">
      <c r="A2919">
        <v>29.18</v>
      </c>
      <c r="B2919">
        <v>0.54428035019999998</v>
      </c>
      <c r="C2919">
        <v>0.5604715347</v>
      </c>
      <c r="D2919">
        <v>0</v>
      </c>
      <c r="E2919">
        <v>0</v>
      </c>
    </row>
    <row r="2920" spans="1:5" x14ac:dyDescent="0.3">
      <c r="A2920">
        <v>29.19</v>
      </c>
      <c r="B2920">
        <v>0.19575339559999999</v>
      </c>
      <c r="C2920">
        <v>-1.0684036020000001</v>
      </c>
      <c r="D2920">
        <v>0</v>
      </c>
      <c r="E2920">
        <v>0</v>
      </c>
    </row>
    <row r="2921" spans="1:5" x14ac:dyDescent="0.3">
      <c r="A2921">
        <v>29.2</v>
      </c>
      <c r="B2921">
        <v>0.33684390780000001</v>
      </c>
      <c r="C2921">
        <v>-0.56228893999999996</v>
      </c>
      <c r="D2921">
        <v>0</v>
      </c>
      <c r="E2921">
        <v>0</v>
      </c>
    </row>
    <row r="2922" spans="1:5" x14ac:dyDescent="0.3">
      <c r="A2922">
        <v>29.21</v>
      </c>
      <c r="B2922">
        <v>7.3840573430000001E-2</v>
      </c>
      <c r="C2922">
        <v>-0.30534610150000002</v>
      </c>
      <c r="D2922">
        <v>0</v>
      </c>
      <c r="E2922">
        <v>0</v>
      </c>
    </row>
    <row r="2923" spans="1:5" x14ac:dyDescent="0.3">
      <c r="A2923">
        <v>29.22</v>
      </c>
      <c r="B2923">
        <v>0.2921782732</v>
      </c>
      <c r="C2923">
        <v>-1.3151109219999999</v>
      </c>
      <c r="D2923">
        <v>0</v>
      </c>
      <c r="E2923">
        <v>0</v>
      </c>
    </row>
    <row r="2924" spans="1:5" x14ac:dyDescent="0.3">
      <c r="A2924">
        <v>29.23</v>
      </c>
      <c r="B2924">
        <v>6.2520205970000006E-2</v>
      </c>
      <c r="C2924">
        <v>0.13884408770000001</v>
      </c>
      <c r="D2924">
        <v>0</v>
      </c>
      <c r="E2924">
        <v>0</v>
      </c>
    </row>
    <row r="2925" spans="1:5" x14ac:dyDescent="0.3">
      <c r="A2925">
        <v>29.24</v>
      </c>
      <c r="B2925">
        <v>-0.17518588900000001</v>
      </c>
      <c r="C2925">
        <v>-0.42423591020000001</v>
      </c>
      <c r="D2925">
        <v>0</v>
      </c>
      <c r="E2925">
        <v>0</v>
      </c>
    </row>
    <row r="2926" spans="1:5" x14ac:dyDescent="0.3">
      <c r="A2926">
        <v>29.25</v>
      </c>
      <c r="B2926">
        <v>0.3763254285</v>
      </c>
      <c r="C2926">
        <v>-0.41602680089999999</v>
      </c>
      <c r="D2926">
        <v>0</v>
      </c>
      <c r="E2926">
        <v>0</v>
      </c>
    </row>
    <row r="2927" spans="1:5" x14ac:dyDescent="0.3">
      <c r="A2927">
        <v>29.26</v>
      </c>
      <c r="B2927">
        <v>0.56405693290000003</v>
      </c>
      <c r="C2927">
        <v>0.9221790433</v>
      </c>
      <c r="D2927">
        <v>0</v>
      </c>
      <c r="E2927">
        <v>0</v>
      </c>
    </row>
    <row r="2928" spans="1:5" x14ac:dyDescent="0.3">
      <c r="A2928">
        <v>29.27</v>
      </c>
      <c r="B2928">
        <v>0.47571498159999998</v>
      </c>
      <c r="C2928">
        <v>0.41728785629999998</v>
      </c>
      <c r="D2928">
        <v>0</v>
      </c>
      <c r="E2928">
        <v>0</v>
      </c>
    </row>
    <row r="2929" spans="1:5" x14ac:dyDescent="0.3">
      <c r="A2929">
        <v>29.28</v>
      </c>
      <c r="B2929">
        <v>-0.15790905059999999</v>
      </c>
      <c r="C2929">
        <v>-0.39812427760000002</v>
      </c>
      <c r="D2929">
        <v>0</v>
      </c>
      <c r="E2929">
        <v>0</v>
      </c>
    </row>
    <row r="2930" spans="1:5" x14ac:dyDescent="0.3">
      <c r="A2930">
        <v>29.29</v>
      </c>
      <c r="B2930">
        <v>-0.18510654570000001</v>
      </c>
      <c r="C2930">
        <v>-0.31080606579999998</v>
      </c>
      <c r="D2930">
        <v>0</v>
      </c>
      <c r="E2930">
        <v>0</v>
      </c>
    </row>
    <row r="2931" spans="1:5" x14ac:dyDescent="0.3">
      <c r="A2931">
        <v>29.3</v>
      </c>
      <c r="B2931">
        <v>-3.894252703E-2</v>
      </c>
      <c r="C2931">
        <v>1.4342075590000001</v>
      </c>
      <c r="D2931">
        <v>0</v>
      </c>
      <c r="E2931">
        <v>0</v>
      </c>
    </row>
    <row r="2932" spans="1:5" x14ac:dyDescent="0.3">
      <c r="A2932">
        <v>29.31</v>
      </c>
      <c r="B2932">
        <v>5.9914037589999997E-2</v>
      </c>
      <c r="C2932">
        <v>-2.3574397560000002</v>
      </c>
      <c r="D2932">
        <v>0</v>
      </c>
      <c r="E2932">
        <v>0</v>
      </c>
    </row>
    <row r="2933" spans="1:5" x14ac:dyDescent="0.3">
      <c r="A2933">
        <v>29.32</v>
      </c>
      <c r="B2933">
        <v>8.2696583119999997E-3</v>
      </c>
      <c r="C2933">
        <v>0.79930996889999995</v>
      </c>
      <c r="D2933">
        <v>0</v>
      </c>
      <c r="E2933">
        <v>0</v>
      </c>
    </row>
    <row r="2934" spans="1:5" x14ac:dyDescent="0.3">
      <c r="A2934">
        <v>29.33</v>
      </c>
      <c r="B2934">
        <v>-9.4444774090000003E-2</v>
      </c>
      <c r="C2934">
        <v>-0.30577555299999998</v>
      </c>
      <c r="D2934">
        <v>0</v>
      </c>
      <c r="E2934">
        <v>0</v>
      </c>
    </row>
    <row r="2935" spans="1:5" x14ac:dyDescent="0.3">
      <c r="A2935">
        <v>29.34</v>
      </c>
      <c r="B2935">
        <v>0.14689896999999999</v>
      </c>
      <c r="C2935">
        <v>-1.4977298969999999</v>
      </c>
      <c r="D2935">
        <v>0</v>
      </c>
      <c r="E2935">
        <v>0</v>
      </c>
    </row>
    <row r="2936" spans="1:5" x14ac:dyDescent="0.3">
      <c r="A2936">
        <v>29.35</v>
      </c>
      <c r="B2936">
        <v>-0.32465648650000001</v>
      </c>
      <c r="C2936">
        <v>0.98196840289999998</v>
      </c>
      <c r="D2936">
        <v>0</v>
      </c>
      <c r="E2936">
        <v>0</v>
      </c>
    </row>
    <row r="2937" spans="1:5" x14ac:dyDescent="0.3">
      <c r="A2937">
        <v>29.36</v>
      </c>
      <c r="B2937">
        <v>-2.8133688489999999E-2</v>
      </c>
      <c r="C2937">
        <v>-1.077727079</v>
      </c>
      <c r="D2937">
        <v>0</v>
      </c>
      <c r="E2937">
        <v>0</v>
      </c>
    </row>
    <row r="2938" spans="1:5" x14ac:dyDescent="0.3">
      <c r="A2938">
        <v>29.37</v>
      </c>
      <c r="B2938">
        <v>-0.114627324</v>
      </c>
      <c r="C2938">
        <v>0.7560733557</v>
      </c>
      <c r="D2938">
        <v>0</v>
      </c>
      <c r="E2938">
        <v>0</v>
      </c>
    </row>
    <row r="2939" spans="1:5" x14ac:dyDescent="0.3">
      <c r="A2939">
        <v>29.38</v>
      </c>
      <c r="B2939">
        <v>0.84703671930000002</v>
      </c>
      <c r="C2939">
        <v>7.7129729090000002E-2</v>
      </c>
      <c r="D2939">
        <v>0</v>
      </c>
      <c r="E2939">
        <v>0</v>
      </c>
    </row>
    <row r="2940" spans="1:5" x14ac:dyDescent="0.3">
      <c r="A2940">
        <v>29.39</v>
      </c>
      <c r="B2940">
        <v>-0.57850015160000001</v>
      </c>
      <c r="C2940">
        <v>-1.3570218089999999</v>
      </c>
      <c r="D2940">
        <v>0</v>
      </c>
      <c r="E2940">
        <v>0</v>
      </c>
    </row>
    <row r="2941" spans="1:5" x14ac:dyDescent="0.3">
      <c r="A2941">
        <v>29.4</v>
      </c>
      <c r="B2941">
        <v>-0.1719254851</v>
      </c>
      <c r="C2941">
        <v>-0.98618131880000004</v>
      </c>
      <c r="D2941">
        <v>0</v>
      </c>
      <c r="E2941">
        <v>0</v>
      </c>
    </row>
    <row r="2942" spans="1:5" x14ac:dyDescent="0.3">
      <c r="A2942">
        <v>29.41</v>
      </c>
      <c r="B2942">
        <v>-3.03577017E-2</v>
      </c>
      <c r="C2942">
        <v>1.102576733</v>
      </c>
      <c r="D2942">
        <v>0</v>
      </c>
      <c r="E2942">
        <v>0</v>
      </c>
    </row>
    <row r="2943" spans="1:5" x14ac:dyDescent="0.3">
      <c r="A2943">
        <v>29.42</v>
      </c>
      <c r="B2943">
        <v>-0.33227249980000001</v>
      </c>
      <c r="C2943">
        <v>-1.2347843650000001</v>
      </c>
      <c r="D2943">
        <v>0</v>
      </c>
      <c r="E2943">
        <v>0</v>
      </c>
    </row>
    <row r="2944" spans="1:5" x14ac:dyDescent="0.3">
      <c r="A2944">
        <v>29.43</v>
      </c>
      <c r="B2944">
        <v>0.4595295787</v>
      </c>
      <c r="C2944">
        <v>-1.823009849</v>
      </c>
      <c r="D2944">
        <v>0</v>
      </c>
      <c r="E2944">
        <v>0</v>
      </c>
    </row>
    <row r="2945" spans="1:5" x14ac:dyDescent="0.3">
      <c r="A2945">
        <v>29.44</v>
      </c>
      <c r="B2945">
        <v>9.8202764989999997E-2</v>
      </c>
      <c r="C2945">
        <v>1.5411132569999999</v>
      </c>
      <c r="D2945">
        <v>0</v>
      </c>
      <c r="E2945">
        <v>0</v>
      </c>
    </row>
    <row r="2946" spans="1:5" x14ac:dyDescent="0.3">
      <c r="A2946">
        <v>29.45</v>
      </c>
      <c r="B2946">
        <v>0.24872952700000001</v>
      </c>
      <c r="C2946">
        <v>-1.161967516</v>
      </c>
      <c r="D2946">
        <v>0</v>
      </c>
      <c r="E2946">
        <v>0</v>
      </c>
    </row>
    <row r="2947" spans="1:5" x14ac:dyDescent="0.3">
      <c r="A2947">
        <v>29.46</v>
      </c>
      <c r="B2947">
        <v>-0.40257778760000001</v>
      </c>
      <c r="C2947">
        <v>0.4315540195</v>
      </c>
      <c r="D2947">
        <v>0</v>
      </c>
      <c r="E2947">
        <v>0</v>
      </c>
    </row>
    <row r="2948" spans="1:5" x14ac:dyDescent="0.3">
      <c r="A2948">
        <v>29.47</v>
      </c>
      <c r="B2948">
        <v>0.5694715977</v>
      </c>
      <c r="C2948">
        <v>0.2156623006</v>
      </c>
      <c r="D2948">
        <v>0</v>
      </c>
      <c r="E2948">
        <v>0</v>
      </c>
    </row>
    <row r="2949" spans="1:5" x14ac:dyDescent="0.3">
      <c r="A2949">
        <v>29.48</v>
      </c>
      <c r="B2949">
        <v>0.63121235369999995</v>
      </c>
      <c r="C2949">
        <v>0.30316889289999999</v>
      </c>
      <c r="D2949">
        <v>0</v>
      </c>
      <c r="E2949">
        <v>0</v>
      </c>
    </row>
    <row r="2950" spans="1:5" x14ac:dyDescent="0.3">
      <c r="A2950">
        <v>29.49</v>
      </c>
      <c r="B2950">
        <v>-0.46093586089999999</v>
      </c>
      <c r="C2950">
        <v>-1.3637251850000001</v>
      </c>
      <c r="D2950">
        <v>0</v>
      </c>
      <c r="E2950">
        <v>0</v>
      </c>
    </row>
    <row r="2951" spans="1:5" x14ac:dyDescent="0.3">
      <c r="A2951">
        <v>29.5</v>
      </c>
      <c r="B2951">
        <v>6.1511516570000001E-2</v>
      </c>
      <c r="C2951">
        <v>1.0400666000000001</v>
      </c>
      <c r="D2951">
        <v>0</v>
      </c>
      <c r="E2951">
        <v>0</v>
      </c>
    </row>
    <row r="2952" spans="1:5" x14ac:dyDescent="0.3">
      <c r="A2952">
        <v>29.51</v>
      </c>
      <c r="B2952">
        <v>0.1664737463</v>
      </c>
      <c r="C2952">
        <v>0.91190409660000005</v>
      </c>
      <c r="D2952">
        <v>0</v>
      </c>
      <c r="E2952">
        <v>0</v>
      </c>
    </row>
    <row r="2953" spans="1:5" x14ac:dyDescent="0.3">
      <c r="A2953">
        <v>29.52</v>
      </c>
      <c r="B2953">
        <v>0.27467349169999999</v>
      </c>
      <c r="C2953">
        <v>-1.084168553</v>
      </c>
      <c r="D2953">
        <v>0</v>
      </c>
      <c r="E2953">
        <v>0</v>
      </c>
    </row>
    <row r="2954" spans="1:5" x14ac:dyDescent="0.3">
      <c r="A2954">
        <v>29.53</v>
      </c>
      <c r="B2954">
        <v>0.1391795576</v>
      </c>
      <c r="C2954">
        <v>1.195536256</v>
      </c>
      <c r="D2954">
        <v>0</v>
      </c>
      <c r="E2954">
        <v>0</v>
      </c>
    </row>
    <row r="2955" spans="1:5" x14ac:dyDescent="0.3">
      <c r="A2955">
        <v>29.54</v>
      </c>
      <c r="B2955">
        <v>0.57715302710000005</v>
      </c>
      <c r="C2955">
        <v>-0.86587643619999999</v>
      </c>
      <c r="D2955">
        <v>0</v>
      </c>
      <c r="E2955">
        <v>0</v>
      </c>
    </row>
    <row r="2956" spans="1:5" x14ac:dyDescent="0.3">
      <c r="A2956">
        <v>29.55</v>
      </c>
      <c r="B2956">
        <v>0.19346518809999999</v>
      </c>
      <c r="C2956">
        <v>-1.1904757020000001</v>
      </c>
      <c r="D2956">
        <v>0</v>
      </c>
      <c r="E2956">
        <v>0</v>
      </c>
    </row>
    <row r="2957" spans="1:5" x14ac:dyDescent="0.3">
      <c r="A2957">
        <v>29.56</v>
      </c>
      <c r="B2957">
        <v>-0.46930435300000001</v>
      </c>
      <c r="C2957">
        <v>0.96701395509999999</v>
      </c>
      <c r="D2957">
        <v>0</v>
      </c>
      <c r="E2957">
        <v>0</v>
      </c>
    </row>
    <row r="2958" spans="1:5" x14ac:dyDescent="0.3">
      <c r="A2958">
        <v>29.57</v>
      </c>
      <c r="B2958">
        <v>-0.33825480940000002</v>
      </c>
      <c r="C2958">
        <v>0.68331128360000004</v>
      </c>
      <c r="D2958">
        <v>0</v>
      </c>
      <c r="E2958">
        <v>0</v>
      </c>
    </row>
    <row r="2959" spans="1:5" x14ac:dyDescent="0.3">
      <c r="A2959">
        <v>29.58</v>
      </c>
      <c r="B2959">
        <v>0.2416225672</v>
      </c>
      <c r="C2959">
        <v>-1.138095737</v>
      </c>
      <c r="D2959">
        <v>0</v>
      </c>
      <c r="E2959">
        <v>0</v>
      </c>
    </row>
    <row r="2960" spans="1:5" x14ac:dyDescent="0.3">
      <c r="A2960">
        <v>29.59</v>
      </c>
      <c r="B2960">
        <v>0.81431615349999997</v>
      </c>
      <c r="C2960">
        <v>0.43211051820000002</v>
      </c>
      <c r="D2960">
        <v>0</v>
      </c>
      <c r="E2960">
        <v>0</v>
      </c>
    </row>
    <row r="2961" spans="1:5" x14ac:dyDescent="0.3">
      <c r="A2961">
        <v>29.6</v>
      </c>
      <c r="B2961">
        <v>-0.20033787189999999</v>
      </c>
      <c r="C2961">
        <v>0.40465572480000001</v>
      </c>
      <c r="D2961">
        <v>0</v>
      </c>
      <c r="E2961">
        <v>0</v>
      </c>
    </row>
    <row r="2962" spans="1:5" x14ac:dyDescent="0.3">
      <c r="A2962">
        <v>29.61</v>
      </c>
      <c r="B2962">
        <v>-0.44996926189999997</v>
      </c>
      <c r="C2962">
        <v>-1.208730936</v>
      </c>
      <c r="D2962">
        <v>0</v>
      </c>
      <c r="E2962">
        <v>0</v>
      </c>
    </row>
    <row r="2963" spans="1:5" x14ac:dyDescent="0.3">
      <c r="A2963">
        <v>29.62</v>
      </c>
      <c r="B2963">
        <v>-0.26227357979999999</v>
      </c>
      <c r="C2963">
        <v>-0.54726815220000002</v>
      </c>
      <c r="D2963">
        <v>0</v>
      </c>
      <c r="E2963">
        <v>0</v>
      </c>
    </row>
    <row r="2964" spans="1:5" x14ac:dyDescent="0.3">
      <c r="A2964">
        <v>29.63</v>
      </c>
      <c r="B2964">
        <v>0.63325673339999999</v>
      </c>
      <c r="C2964">
        <v>0.82759332659999996</v>
      </c>
      <c r="D2964">
        <v>0</v>
      </c>
      <c r="E2964">
        <v>0</v>
      </c>
    </row>
    <row r="2965" spans="1:5" x14ac:dyDescent="0.3">
      <c r="A2965">
        <v>29.64</v>
      </c>
      <c r="B2965">
        <v>0.52502012249999996</v>
      </c>
      <c r="C2965">
        <v>-0.66867226359999998</v>
      </c>
      <c r="D2965">
        <v>0</v>
      </c>
      <c r="E2965">
        <v>0</v>
      </c>
    </row>
    <row r="2966" spans="1:5" x14ac:dyDescent="0.3">
      <c r="A2966">
        <v>29.65</v>
      </c>
      <c r="B2966">
        <v>-0.1158592626</v>
      </c>
      <c r="C2966">
        <v>-1.2211649419999999</v>
      </c>
      <c r="D2966">
        <v>0</v>
      </c>
      <c r="E2966">
        <v>0</v>
      </c>
    </row>
    <row r="2967" spans="1:5" x14ac:dyDescent="0.3">
      <c r="A2967">
        <v>29.66</v>
      </c>
      <c r="B2967">
        <v>-0.13699704409999999</v>
      </c>
      <c r="C2967">
        <v>0.84749704599999998</v>
      </c>
      <c r="D2967">
        <v>0</v>
      </c>
      <c r="E2967">
        <v>0</v>
      </c>
    </row>
    <row r="2968" spans="1:5" x14ac:dyDescent="0.3">
      <c r="A2968">
        <v>29.67</v>
      </c>
      <c r="B2968">
        <v>-3.1257305290000002E-2</v>
      </c>
      <c r="C2968">
        <v>-0.24679948390000001</v>
      </c>
      <c r="D2968">
        <v>0</v>
      </c>
      <c r="E2968">
        <v>0</v>
      </c>
    </row>
    <row r="2969" spans="1:5" x14ac:dyDescent="0.3">
      <c r="A2969">
        <v>29.68</v>
      </c>
      <c r="B2969">
        <v>0.1816636324</v>
      </c>
      <c r="C2969">
        <v>0.7019001842</v>
      </c>
      <c r="D2969">
        <v>0</v>
      </c>
      <c r="E2969">
        <v>0</v>
      </c>
    </row>
    <row r="2970" spans="1:5" x14ac:dyDescent="0.3">
      <c r="A2970">
        <v>29.69</v>
      </c>
      <c r="B2970">
        <v>-0.207114622</v>
      </c>
      <c r="C2970">
        <v>-0.91817474369999996</v>
      </c>
      <c r="D2970">
        <v>0</v>
      </c>
      <c r="E2970">
        <v>0</v>
      </c>
    </row>
    <row r="2971" spans="1:5" x14ac:dyDescent="0.3">
      <c r="A2971">
        <v>29.7</v>
      </c>
      <c r="B2971">
        <v>0.79181396959999995</v>
      </c>
      <c r="C2971">
        <v>1.386896372</v>
      </c>
      <c r="D2971">
        <v>0</v>
      </c>
      <c r="E2971">
        <v>0</v>
      </c>
    </row>
    <row r="2972" spans="1:5" x14ac:dyDescent="0.3">
      <c r="A2972">
        <v>29.71</v>
      </c>
      <c r="B2972">
        <v>0.48785054680000001</v>
      </c>
      <c r="C2972">
        <v>-0.29011994600000002</v>
      </c>
      <c r="D2972">
        <v>0</v>
      </c>
      <c r="E2972">
        <v>0</v>
      </c>
    </row>
    <row r="2973" spans="1:5" x14ac:dyDescent="0.3">
      <c r="A2973">
        <v>29.72</v>
      </c>
      <c r="B2973">
        <v>-0.7476166487</v>
      </c>
      <c r="C2973">
        <v>-2.2254588599999998</v>
      </c>
      <c r="D2973">
        <v>0</v>
      </c>
      <c r="E2973">
        <v>0</v>
      </c>
    </row>
    <row r="2974" spans="1:5" x14ac:dyDescent="0.3">
      <c r="A2974">
        <v>29.73</v>
      </c>
      <c r="B2974">
        <v>0.40518367290000001</v>
      </c>
      <c r="C2974">
        <v>-0.37326416369999998</v>
      </c>
      <c r="D2974">
        <v>0</v>
      </c>
      <c r="E2974">
        <v>0</v>
      </c>
    </row>
    <row r="2975" spans="1:5" x14ac:dyDescent="0.3">
      <c r="A2975">
        <v>29.74</v>
      </c>
      <c r="B2975">
        <v>0.17720012369999999</v>
      </c>
      <c r="C2975">
        <v>1.1562080379999999</v>
      </c>
      <c r="D2975">
        <v>0</v>
      </c>
      <c r="E2975">
        <v>0</v>
      </c>
    </row>
    <row r="2976" spans="1:5" x14ac:dyDescent="0.3">
      <c r="A2976">
        <v>29.75</v>
      </c>
      <c r="B2976">
        <v>0.23381395639999999</v>
      </c>
      <c r="C2976">
        <v>-1.7660958769999999</v>
      </c>
      <c r="D2976">
        <v>0</v>
      </c>
      <c r="E2976">
        <v>0</v>
      </c>
    </row>
    <row r="2977" spans="1:5" x14ac:dyDescent="0.3">
      <c r="A2977">
        <v>29.76</v>
      </c>
      <c r="B2977">
        <v>0.61943721770000004</v>
      </c>
      <c r="C2977">
        <v>1.2922815080000001</v>
      </c>
      <c r="D2977">
        <v>0</v>
      </c>
      <c r="E2977">
        <v>0</v>
      </c>
    </row>
    <row r="2978" spans="1:5" x14ac:dyDescent="0.3">
      <c r="A2978">
        <v>29.77</v>
      </c>
      <c r="B2978">
        <v>0.4174808264</v>
      </c>
      <c r="C2978">
        <v>1.3191714290000001</v>
      </c>
      <c r="D2978">
        <v>0</v>
      </c>
      <c r="E2978">
        <v>0</v>
      </c>
    </row>
    <row r="2979" spans="1:5" x14ac:dyDescent="0.3">
      <c r="A2979">
        <v>29.78</v>
      </c>
      <c r="B2979">
        <v>-0.27549171449999998</v>
      </c>
      <c r="C2979">
        <v>-2.0663073060000001</v>
      </c>
      <c r="D2979">
        <v>0</v>
      </c>
      <c r="E2979">
        <v>0</v>
      </c>
    </row>
    <row r="2980" spans="1:5" x14ac:dyDescent="0.3">
      <c r="A2980">
        <v>29.79</v>
      </c>
      <c r="B2980">
        <v>0.29126769299999999</v>
      </c>
      <c r="C2980">
        <v>0.52003645899999995</v>
      </c>
      <c r="D2980">
        <v>0</v>
      </c>
      <c r="E2980">
        <v>0</v>
      </c>
    </row>
    <row r="2981" spans="1:5" x14ac:dyDescent="0.3">
      <c r="A2981">
        <v>29.8</v>
      </c>
      <c r="B2981">
        <v>0.9428940415</v>
      </c>
      <c r="C2981">
        <v>0.60764533279999999</v>
      </c>
      <c r="D2981">
        <v>0</v>
      </c>
      <c r="E2981">
        <v>0</v>
      </c>
    </row>
    <row r="2982" spans="1:5" x14ac:dyDescent="0.3">
      <c r="A2982">
        <v>29.81</v>
      </c>
      <c r="B2982">
        <v>-0.25076580050000002</v>
      </c>
      <c r="C2982">
        <v>2.0244612690000001</v>
      </c>
      <c r="D2982">
        <v>0</v>
      </c>
      <c r="E2982">
        <v>0</v>
      </c>
    </row>
    <row r="2983" spans="1:5" x14ac:dyDescent="0.3">
      <c r="A2983">
        <v>29.82</v>
      </c>
      <c r="B2983">
        <v>-0.22305344050000001</v>
      </c>
      <c r="C2983">
        <v>-2.0809617039999999</v>
      </c>
      <c r="D2983">
        <v>0</v>
      </c>
      <c r="E2983">
        <v>0</v>
      </c>
    </row>
    <row r="2984" spans="1:5" x14ac:dyDescent="0.3">
      <c r="A2984">
        <v>29.83</v>
      </c>
      <c r="B2984">
        <v>0.34555533529999999</v>
      </c>
      <c r="C2984">
        <v>-0.12649627029999999</v>
      </c>
      <c r="D2984">
        <v>0</v>
      </c>
      <c r="E2984">
        <v>0</v>
      </c>
    </row>
    <row r="2985" spans="1:5" x14ac:dyDescent="0.3">
      <c r="A2985">
        <v>29.84</v>
      </c>
      <c r="B2985">
        <v>0.2963680923</v>
      </c>
      <c r="C2985">
        <v>0.66328591110000001</v>
      </c>
      <c r="D2985">
        <v>0</v>
      </c>
      <c r="E2985">
        <v>0</v>
      </c>
    </row>
    <row r="2986" spans="1:5" x14ac:dyDescent="0.3">
      <c r="A2986">
        <v>29.85</v>
      </c>
      <c r="B2986">
        <v>-4.2709983889999997E-2</v>
      </c>
      <c r="C2986">
        <v>-0.83425581459999998</v>
      </c>
      <c r="D2986">
        <v>0</v>
      </c>
      <c r="E2986">
        <v>0</v>
      </c>
    </row>
    <row r="2987" spans="1:5" x14ac:dyDescent="0.3">
      <c r="A2987">
        <v>29.86</v>
      </c>
      <c r="B2987">
        <v>4.4292978939999998E-2</v>
      </c>
      <c r="C2987">
        <v>-0.6005738974</v>
      </c>
      <c r="D2987">
        <v>0</v>
      </c>
      <c r="E2987">
        <v>0</v>
      </c>
    </row>
    <row r="2988" spans="1:5" x14ac:dyDescent="0.3">
      <c r="A2988">
        <v>29.87</v>
      </c>
      <c r="B2988">
        <v>0.64445418119999998</v>
      </c>
      <c r="C2988">
        <v>6.6083814020000001E-3</v>
      </c>
      <c r="D2988">
        <v>0</v>
      </c>
      <c r="E2988">
        <v>0</v>
      </c>
    </row>
    <row r="2989" spans="1:5" x14ac:dyDescent="0.3">
      <c r="A2989">
        <v>29.88</v>
      </c>
      <c r="B2989">
        <v>-0.37718164920000002</v>
      </c>
      <c r="C2989">
        <v>-1.3198260070000001</v>
      </c>
      <c r="D2989">
        <v>0</v>
      </c>
      <c r="E2989">
        <v>0</v>
      </c>
    </row>
    <row r="2990" spans="1:5" x14ac:dyDescent="0.3">
      <c r="A2990">
        <v>29.89</v>
      </c>
      <c r="B2990">
        <v>0.36461579799999999</v>
      </c>
      <c r="C2990">
        <v>-1.841895938</v>
      </c>
      <c r="D2990">
        <v>0</v>
      </c>
      <c r="E2990">
        <v>0</v>
      </c>
    </row>
    <row r="2991" spans="1:5" x14ac:dyDescent="0.3">
      <c r="A2991">
        <v>29.9</v>
      </c>
      <c r="B2991">
        <v>0.59462803600000003</v>
      </c>
      <c r="C2991">
        <v>1.020014644</v>
      </c>
      <c r="D2991">
        <v>0</v>
      </c>
      <c r="E2991">
        <v>0</v>
      </c>
    </row>
    <row r="2992" spans="1:5" x14ac:dyDescent="0.3">
      <c r="A2992">
        <v>29.91</v>
      </c>
      <c r="B2992">
        <v>-0.57634955639999996</v>
      </c>
      <c r="C2992">
        <v>-1.373810768</v>
      </c>
      <c r="D2992">
        <v>0</v>
      </c>
      <c r="E2992">
        <v>0</v>
      </c>
    </row>
    <row r="2993" spans="1:5" x14ac:dyDescent="0.3">
      <c r="A2993">
        <v>29.92</v>
      </c>
      <c r="B2993">
        <v>-0.1176557988</v>
      </c>
      <c r="C2993">
        <v>-0.88267356159999999</v>
      </c>
      <c r="D2993">
        <v>0</v>
      </c>
      <c r="E2993">
        <v>0</v>
      </c>
    </row>
    <row r="2994" spans="1:5" x14ac:dyDescent="0.3">
      <c r="A2994">
        <v>29.93</v>
      </c>
      <c r="B2994">
        <v>0.57519185539999995</v>
      </c>
      <c r="C2994">
        <v>1.064927578</v>
      </c>
      <c r="D2994">
        <v>0</v>
      </c>
      <c r="E2994">
        <v>0</v>
      </c>
    </row>
    <row r="2995" spans="1:5" x14ac:dyDescent="0.3">
      <c r="A2995">
        <v>29.94</v>
      </c>
      <c r="B2995">
        <v>0.25269874930000003</v>
      </c>
      <c r="C2995">
        <v>0.39600384239999997</v>
      </c>
      <c r="D2995">
        <v>0</v>
      </c>
      <c r="E2995">
        <v>0</v>
      </c>
    </row>
    <row r="2996" spans="1:5" x14ac:dyDescent="0.3">
      <c r="A2996">
        <v>29.95</v>
      </c>
      <c r="B2996">
        <v>-0.22162576019999999</v>
      </c>
      <c r="C2996">
        <v>-0.86671942469999996</v>
      </c>
      <c r="D2996">
        <v>0</v>
      </c>
      <c r="E2996">
        <v>0</v>
      </c>
    </row>
    <row r="2997" spans="1:5" x14ac:dyDescent="0.3">
      <c r="A2997">
        <v>29.96</v>
      </c>
      <c r="B2997">
        <v>0.56951928139999997</v>
      </c>
      <c r="C2997">
        <v>-0.39678046109999998</v>
      </c>
      <c r="D2997">
        <v>0</v>
      </c>
      <c r="E2997">
        <v>0</v>
      </c>
    </row>
    <row r="2998" spans="1:5" x14ac:dyDescent="0.3">
      <c r="A2998">
        <v>29.97</v>
      </c>
      <c r="B2998">
        <v>6.9092847410000005E-2</v>
      </c>
      <c r="C2998">
        <v>0.54746049640000005</v>
      </c>
      <c r="D2998">
        <v>0</v>
      </c>
      <c r="E2998">
        <v>0</v>
      </c>
    </row>
    <row r="2999" spans="1:5" x14ac:dyDescent="0.3">
      <c r="A2999">
        <v>29.98</v>
      </c>
      <c r="B2999">
        <v>0.27684843539999998</v>
      </c>
      <c r="C2999">
        <v>-1.665489078</v>
      </c>
      <c r="D2999">
        <v>0</v>
      </c>
      <c r="E2999">
        <v>0</v>
      </c>
    </row>
    <row r="3000" spans="1:5" x14ac:dyDescent="0.3">
      <c r="A3000">
        <v>29.99</v>
      </c>
      <c r="B3000">
        <v>0.40070986749999998</v>
      </c>
      <c r="C3000">
        <v>0.46585190300000001</v>
      </c>
      <c r="D3000">
        <v>0</v>
      </c>
      <c r="E3000">
        <v>0</v>
      </c>
    </row>
    <row r="3001" spans="1:5" x14ac:dyDescent="0.3">
      <c r="A3001">
        <v>30</v>
      </c>
      <c r="B3001">
        <v>-0.42811053989999998</v>
      </c>
      <c r="C3001">
        <v>1.272385001</v>
      </c>
      <c r="D3001">
        <v>0</v>
      </c>
      <c r="E3001">
        <v>0</v>
      </c>
    </row>
    <row r="3002" spans="1:5" x14ac:dyDescent="0.3">
      <c r="A3002">
        <v>30.01</v>
      </c>
      <c r="B3002">
        <v>-9.0477794410000006E-2</v>
      </c>
      <c r="C3002">
        <v>-0.39046931270000002</v>
      </c>
      <c r="D3002">
        <v>0</v>
      </c>
      <c r="E3002">
        <v>0</v>
      </c>
    </row>
    <row r="3003" spans="1:5" x14ac:dyDescent="0.3">
      <c r="A3003">
        <v>30.02</v>
      </c>
      <c r="B3003">
        <v>6.3713751730000004E-2</v>
      </c>
      <c r="C3003">
        <v>0.46030628680000002</v>
      </c>
      <c r="D3003">
        <v>0</v>
      </c>
      <c r="E3003">
        <v>0</v>
      </c>
    </row>
    <row r="3004" spans="1:5" x14ac:dyDescent="0.3">
      <c r="A3004">
        <v>30.03</v>
      </c>
      <c r="B3004">
        <v>0.40626326200000001</v>
      </c>
      <c r="C3004">
        <v>0.40588977929999998</v>
      </c>
      <c r="D3004">
        <v>0</v>
      </c>
      <c r="E3004">
        <v>0</v>
      </c>
    </row>
    <row r="3005" spans="1:5" x14ac:dyDescent="0.3">
      <c r="A3005">
        <v>30.04</v>
      </c>
      <c r="B3005">
        <v>-0.3047377765</v>
      </c>
      <c r="C3005">
        <v>-1.055668354</v>
      </c>
      <c r="D3005">
        <v>0</v>
      </c>
      <c r="E3005">
        <v>0</v>
      </c>
    </row>
    <row r="3006" spans="1:5" x14ac:dyDescent="0.3">
      <c r="A3006">
        <v>30.05</v>
      </c>
      <c r="B3006">
        <v>3.7113752219999997E-2</v>
      </c>
      <c r="C3006">
        <v>-1.7492295499999999</v>
      </c>
      <c r="D3006">
        <v>0</v>
      </c>
      <c r="E3006">
        <v>0</v>
      </c>
    </row>
    <row r="3007" spans="1:5" x14ac:dyDescent="0.3">
      <c r="A3007">
        <v>30.06</v>
      </c>
      <c r="B3007">
        <v>0.49104449150000001</v>
      </c>
      <c r="C3007">
        <v>0.74692690370000003</v>
      </c>
      <c r="D3007">
        <v>0</v>
      </c>
      <c r="E3007">
        <v>0</v>
      </c>
    </row>
    <row r="3008" spans="1:5" x14ac:dyDescent="0.3">
      <c r="A3008">
        <v>30.07</v>
      </c>
      <c r="B3008">
        <v>2.4819537999999999E-2</v>
      </c>
      <c r="C3008">
        <v>-9.6229813989999996E-2</v>
      </c>
      <c r="D3008">
        <v>0</v>
      </c>
      <c r="E3008">
        <v>0</v>
      </c>
    </row>
    <row r="3009" spans="1:5" x14ac:dyDescent="0.3">
      <c r="A3009">
        <v>30.08</v>
      </c>
      <c r="B3009">
        <v>0.2154678404</v>
      </c>
      <c r="C3009">
        <v>-0.90111595389999999</v>
      </c>
      <c r="D3009">
        <v>0</v>
      </c>
      <c r="E3009">
        <v>0</v>
      </c>
    </row>
    <row r="3010" spans="1:5" x14ac:dyDescent="0.3">
      <c r="A3010">
        <v>30.09</v>
      </c>
      <c r="B3010">
        <v>-0.13081739840000001</v>
      </c>
      <c r="C3010">
        <v>-0.70451790089999999</v>
      </c>
      <c r="D3010">
        <v>0</v>
      </c>
      <c r="E3010">
        <v>0</v>
      </c>
    </row>
    <row r="3011" spans="1:5" x14ac:dyDescent="0.3">
      <c r="A3011">
        <v>30.1</v>
      </c>
      <c r="B3011">
        <v>-0.28793576360000001</v>
      </c>
      <c r="C3011">
        <v>0.57739061120000001</v>
      </c>
      <c r="D3011">
        <v>0</v>
      </c>
      <c r="E3011">
        <v>0</v>
      </c>
    </row>
    <row r="3012" spans="1:5" x14ac:dyDescent="0.3">
      <c r="A3012">
        <v>30.11</v>
      </c>
      <c r="B3012">
        <v>0.2161732167</v>
      </c>
      <c r="C3012">
        <v>0.85761743779999999</v>
      </c>
      <c r="D3012">
        <v>0</v>
      </c>
      <c r="E3012">
        <v>0</v>
      </c>
    </row>
    <row r="3013" spans="1:5" x14ac:dyDescent="0.3">
      <c r="A3013">
        <v>30.12</v>
      </c>
      <c r="B3013">
        <v>0.4154255986</v>
      </c>
      <c r="C3013">
        <v>-2.3935923579999998</v>
      </c>
      <c r="D3013">
        <v>0</v>
      </c>
      <c r="E3013">
        <v>0</v>
      </c>
    </row>
    <row r="3014" spans="1:5" x14ac:dyDescent="0.3">
      <c r="A3014">
        <v>30.13</v>
      </c>
      <c r="B3014">
        <v>-0.26003110410000002</v>
      </c>
      <c r="C3014">
        <v>2.392310143</v>
      </c>
      <c r="D3014">
        <v>0</v>
      </c>
      <c r="E3014">
        <v>0</v>
      </c>
    </row>
    <row r="3015" spans="1:5" x14ac:dyDescent="0.3">
      <c r="A3015">
        <v>30.14</v>
      </c>
      <c r="B3015">
        <v>0.32079195980000003</v>
      </c>
      <c r="C3015">
        <v>-0.29751694200000001</v>
      </c>
      <c r="D3015">
        <v>0</v>
      </c>
      <c r="E3015">
        <v>0</v>
      </c>
    </row>
    <row r="3016" spans="1:5" x14ac:dyDescent="0.3">
      <c r="A3016">
        <v>30.15</v>
      </c>
      <c r="B3016">
        <v>-0.14851480719999999</v>
      </c>
      <c r="C3016">
        <v>0.369536221</v>
      </c>
      <c r="D3016">
        <v>0</v>
      </c>
      <c r="E3016">
        <v>0</v>
      </c>
    </row>
    <row r="3017" spans="1:5" x14ac:dyDescent="0.3">
      <c r="A3017">
        <v>30.16</v>
      </c>
      <c r="B3017">
        <v>8.9585445819999998E-2</v>
      </c>
      <c r="C3017">
        <v>0.14402107889999999</v>
      </c>
      <c r="D3017">
        <v>0</v>
      </c>
      <c r="E3017">
        <v>0</v>
      </c>
    </row>
    <row r="3018" spans="1:5" x14ac:dyDescent="0.3">
      <c r="A3018">
        <v>30.17</v>
      </c>
      <c r="B3018">
        <v>-0.2286828011</v>
      </c>
      <c r="C3018">
        <v>0.37594184279999998</v>
      </c>
      <c r="D3018">
        <v>0</v>
      </c>
      <c r="E3018">
        <v>0</v>
      </c>
    </row>
    <row r="3019" spans="1:5" x14ac:dyDescent="0.3">
      <c r="A3019">
        <v>30.18</v>
      </c>
      <c r="B3019">
        <v>-0.39844503999999997</v>
      </c>
      <c r="C3019">
        <v>2.2641632559999998</v>
      </c>
      <c r="D3019">
        <v>0</v>
      </c>
      <c r="E3019">
        <v>0</v>
      </c>
    </row>
    <row r="3020" spans="1:5" x14ac:dyDescent="0.3">
      <c r="A3020">
        <v>30.19</v>
      </c>
      <c r="B3020">
        <v>0.3228952289</v>
      </c>
      <c r="C3020">
        <v>-3.1265289780000001</v>
      </c>
      <c r="D3020">
        <v>0</v>
      </c>
      <c r="E3020">
        <v>0</v>
      </c>
    </row>
    <row r="3021" spans="1:5" x14ac:dyDescent="0.3">
      <c r="A3021">
        <v>30.2</v>
      </c>
      <c r="B3021">
        <v>-4.6770032500000003E-2</v>
      </c>
      <c r="C3021">
        <v>0.73264068370000002</v>
      </c>
      <c r="D3021">
        <v>0</v>
      </c>
      <c r="E3021">
        <v>0</v>
      </c>
    </row>
    <row r="3022" spans="1:5" x14ac:dyDescent="0.3">
      <c r="A3022">
        <v>30.21</v>
      </c>
      <c r="B3022">
        <v>-0.76320123669999995</v>
      </c>
      <c r="C3022">
        <v>-1.6431946749999999</v>
      </c>
      <c r="D3022">
        <v>0</v>
      </c>
      <c r="E3022">
        <v>0</v>
      </c>
    </row>
    <row r="3023" spans="1:5" x14ac:dyDescent="0.3">
      <c r="A3023">
        <v>30.22</v>
      </c>
      <c r="B3023">
        <v>0.24234138429999999</v>
      </c>
      <c r="C3023">
        <v>0.42699816819999997</v>
      </c>
      <c r="D3023">
        <v>0</v>
      </c>
      <c r="E3023">
        <v>0</v>
      </c>
    </row>
    <row r="3024" spans="1:5" x14ac:dyDescent="0.3">
      <c r="A3024">
        <v>30.23</v>
      </c>
      <c r="B3024">
        <v>-0.27288028600000003</v>
      </c>
      <c r="C3024">
        <v>-0.74494534729999995</v>
      </c>
      <c r="D3024">
        <v>0</v>
      </c>
      <c r="E3024">
        <v>0</v>
      </c>
    </row>
    <row r="3025" spans="1:5" x14ac:dyDescent="0.3">
      <c r="A3025">
        <v>30.24</v>
      </c>
      <c r="B3025">
        <v>4.8156261440000001E-2</v>
      </c>
      <c r="C3025">
        <v>-1.541636467</v>
      </c>
      <c r="D3025">
        <v>0</v>
      </c>
      <c r="E3025">
        <v>0</v>
      </c>
    </row>
    <row r="3026" spans="1:5" x14ac:dyDescent="0.3">
      <c r="A3026">
        <v>30.25</v>
      </c>
      <c r="B3026">
        <v>1.1358391050000001</v>
      </c>
      <c r="C3026">
        <v>-0.50388914350000003</v>
      </c>
      <c r="D3026">
        <v>0</v>
      </c>
      <c r="E3026">
        <v>0</v>
      </c>
    </row>
    <row r="3027" spans="1:5" x14ac:dyDescent="0.3">
      <c r="A3027">
        <v>30.26</v>
      </c>
      <c r="B3027">
        <v>0.6108341813</v>
      </c>
      <c r="C3027">
        <v>-1.267989874</v>
      </c>
      <c r="D3027">
        <v>0</v>
      </c>
      <c r="E3027">
        <v>0</v>
      </c>
    </row>
    <row r="3028" spans="1:5" x14ac:dyDescent="0.3">
      <c r="A3028">
        <v>30.27</v>
      </c>
      <c r="B3028">
        <v>0.78833925719999998</v>
      </c>
      <c r="C3028">
        <v>-0.124692075</v>
      </c>
      <c r="D3028">
        <v>0</v>
      </c>
      <c r="E3028">
        <v>0</v>
      </c>
    </row>
    <row r="3029" spans="1:5" x14ac:dyDescent="0.3">
      <c r="A3029">
        <v>30.28</v>
      </c>
      <c r="B3029">
        <v>-0.80211824180000002</v>
      </c>
      <c r="C3029">
        <v>-1.1651669739999999</v>
      </c>
      <c r="D3029">
        <v>0</v>
      </c>
      <c r="E3029">
        <v>0</v>
      </c>
    </row>
    <row r="3030" spans="1:5" x14ac:dyDescent="0.3">
      <c r="A3030">
        <v>30.29</v>
      </c>
      <c r="B3030">
        <v>0.78196161990000002</v>
      </c>
      <c r="C3030">
        <v>-0.85768181089999995</v>
      </c>
      <c r="D3030">
        <v>0</v>
      </c>
      <c r="E3030">
        <v>0</v>
      </c>
    </row>
    <row r="3031" spans="1:5" x14ac:dyDescent="0.3">
      <c r="A3031">
        <v>30.3</v>
      </c>
      <c r="B3031">
        <v>-0.66868090629999999</v>
      </c>
      <c r="C3031">
        <v>-0.77667891980000003</v>
      </c>
      <c r="D3031">
        <v>0</v>
      </c>
      <c r="E3031">
        <v>0</v>
      </c>
    </row>
    <row r="3032" spans="1:5" x14ac:dyDescent="0.3">
      <c r="A3032">
        <v>30.31</v>
      </c>
      <c r="B3032">
        <v>0.37997692820000001</v>
      </c>
      <c r="C3032">
        <v>2.2638821600000001</v>
      </c>
      <c r="D3032">
        <v>0</v>
      </c>
      <c r="E3032">
        <v>0</v>
      </c>
    </row>
    <row r="3033" spans="1:5" x14ac:dyDescent="0.3">
      <c r="A3033">
        <v>30.32</v>
      </c>
      <c r="B3033">
        <v>0.45969882610000001</v>
      </c>
      <c r="C3033">
        <v>-0.1224564239</v>
      </c>
      <c r="D3033">
        <v>0</v>
      </c>
      <c r="E3033">
        <v>0</v>
      </c>
    </row>
    <row r="3034" spans="1:5" x14ac:dyDescent="0.3">
      <c r="A3034">
        <v>30.33</v>
      </c>
      <c r="B3034">
        <v>0.91969293360000004</v>
      </c>
      <c r="C3034">
        <v>8.4481753409999999E-2</v>
      </c>
      <c r="D3034">
        <v>0</v>
      </c>
      <c r="E3034">
        <v>0</v>
      </c>
    </row>
    <row r="3035" spans="1:5" x14ac:dyDescent="0.3">
      <c r="A3035">
        <v>30.34</v>
      </c>
      <c r="B3035">
        <v>0.1077551097</v>
      </c>
      <c r="C3035">
        <v>0.88528555630000005</v>
      </c>
      <c r="D3035">
        <v>0</v>
      </c>
      <c r="E3035">
        <v>0</v>
      </c>
    </row>
    <row r="3036" spans="1:5" x14ac:dyDescent="0.3">
      <c r="A3036">
        <v>30.35</v>
      </c>
      <c r="B3036">
        <v>0.27881819009999997</v>
      </c>
      <c r="C3036">
        <v>0.23176152999999999</v>
      </c>
      <c r="D3036">
        <v>0</v>
      </c>
      <c r="E3036">
        <v>0</v>
      </c>
    </row>
    <row r="3037" spans="1:5" x14ac:dyDescent="0.3">
      <c r="A3037">
        <v>30.36</v>
      </c>
      <c r="B3037">
        <v>0.56281858679999996</v>
      </c>
      <c r="C3037">
        <v>0.69123125080000003</v>
      </c>
      <c r="D3037">
        <v>0</v>
      </c>
      <c r="E3037">
        <v>0</v>
      </c>
    </row>
    <row r="3038" spans="1:5" x14ac:dyDescent="0.3">
      <c r="A3038">
        <v>30.37</v>
      </c>
      <c r="B3038">
        <v>0.3455765247</v>
      </c>
      <c r="C3038">
        <v>-0.2056053132</v>
      </c>
      <c r="D3038">
        <v>0</v>
      </c>
      <c r="E3038">
        <v>0</v>
      </c>
    </row>
    <row r="3039" spans="1:5" x14ac:dyDescent="0.3">
      <c r="A3039">
        <v>30.38</v>
      </c>
      <c r="B3039">
        <v>-0.2905478179</v>
      </c>
      <c r="C3039">
        <v>-1.366630673</v>
      </c>
      <c r="D3039">
        <v>0</v>
      </c>
      <c r="E3039">
        <v>0</v>
      </c>
    </row>
    <row r="3040" spans="1:5" x14ac:dyDescent="0.3">
      <c r="A3040">
        <v>30.39</v>
      </c>
      <c r="B3040">
        <v>0.1887025088</v>
      </c>
      <c r="C3040">
        <v>0.46414315699999997</v>
      </c>
      <c r="D3040">
        <v>0</v>
      </c>
      <c r="E3040">
        <v>0</v>
      </c>
    </row>
    <row r="3041" spans="1:5" x14ac:dyDescent="0.3">
      <c r="A3041">
        <v>30.4</v>
      </c>
      <c r="B3041">
        <v>0.355209887</v>
      </c>
      <c r="C3041">
        <v>-1.1313483719999999</v>
      </c>
      <c r="D3041">
        <v>0</v>
      </c>
      <c r="E3041">
        <v>0</v>
      </c>
    </row>
    <row r="3042" spans="1:5" x14ac:dyDescent="0.3">
      <c r="A3042">
        <v>30.41</v>
      </c>
      <c r="B3042">
        <v>-0.2317834795</v>
      </c>
      <c r="C3042">
        <v>-0.86826157569999995</v>
      </c>
      <c r="D3042">
        <v>0</v>
      </c>
      <c r="E3042">
        <v>0</v>
      </c>
    </row>
    <row r="3043" spans="1:5" x14ac:dyDescent="0.3">
      <c r="A3043">
        <v>30.42</v>
      </c>
      <c r="B3043">
        <v>0.99626725910000002</v>
      </c>
      <c r="C3043">
        <v>1.151085734</v>
      </c>
      <c r="D3043">
        <v>0</v>
      </c>
      <c r="E3043">
        <v>0</v>
      </c>
    </row>
    <row r="3044" spans="1:5" x14ac:dyDescent="0.3">
      <c r="A3044">
        <v>30.43</v>
      </c>
      <c r="B3044">
        <v>-4.3636426329999999E-2</v>
      </c>
      <c r="C3044">
        <v>-1.421695352</v>
      </c>
      <c r="D3044">
        <v>0</v>
      </c>
      <c r="E3044">
        <v>0</v>
      </c>
    </row>
    <row r="3045" spans="1:5" x14ac:dyDescent="0.3">
      <c r="A3045">
        <v>30.44</v>
      </c>
      <c r="B3045">
        <v>1.4745825530000001</v>
      </c>
      <c r="C3045">
        <v>2.208557844</v>
      </c>
      <c r="D3045">
        <v>0</v>
      </c>
      <c r="E3045">
        <v>0</v>
      </c>
    </row>
    <row r="3046" spans="1:5" x14ac:dyDescent="0.3">
      <c r="A3046">
        <v>30.45</v>
      </c>
      <c r="B3046">
        <v>9.0640589590000001E-2</v>
      </c>
      <c r="C3046">
        <v>0.93038922550000003</v>
      </c>
      <c r="D3046">
        <v>0</v>
      </c>
      <c r="E3046">
        <v>0</v>
      </c>
    </row>
    <row r="3047" spans="1:5" x14ac:dyDescent="0.3">
      <c r="A3047">
        <v>30.46</v>
      </c>
      <c r="B3047">
        <v>0.61562263969999997</v>
      </c>
      <c r="C3047">
        <v>0.46090102199999999</v>
      </c>
      <c r="D3047">
        <v>0</v>
      </c>
      <c r="E3047">
        <v>0</v>
      </c>
    </row>
    <row r="3048" spans="1:5" x14ac:dyDescent="0.3">
      <c r="A3048">
        <v>30.47</v>
      </c>
      <c r="B3048">
        <v>0.32705527540000001</v>
      </c>
      <c r="C3048">
        <v>-2.5045583250000001</v>
      </c>
      <c r="D3048">
        <v>0</v>
      </c>
      <c r="E3048">
        <v>0</v>
      </c>
    </row>
    <row r="3049" spans="1:5" x14ac:dyDescent="0.3">
      <c r="A3049">
        <v>30.48</v>
      </c>
      <c r="B3049">
        <v>0.5216577053</v>
      </c>
      <c r="C3049">
        <v>2.1319017410000001</v>
      </c>
      <c r="D3049">
        <v>0</v>
      </c>
      <c r="E3049">
        <v>0</v>
      </c>
    </row>
    <row r="3050" spans="1:5" x14ac:dyDescent="0.3">
      <c r="A3050">
        <v>30.49</v>
      </c>
      <c r="B3050">
        <v>4.0216293190000002E-2</v>
      </c>
      <c r="C3050">
        <v>0.69796049589999998</v>
      </c>
      <c r="D3050">
        <v>0</v>
      </c>
      <c r="E3050">
        <v>0</v>
      </c>
    </row>
    <row r="3051" spans="1:5" x14ac:dyDescent="0.3">
      <c r="A3051">
        <v>30.5</v>
      </c>
      <c r="B3051">
        <v>0.30835148690000003</v>
      </c>
      <c r="C3051">
        <v>0.63391649719999998</v>
      </c>
      <c r="D3051">
        <v>0</v>
      </c>
      <c r="E3051">
        <v>0</v>
      </c>
    </row>
    <row r="3052" spans="1:5" x14ac:dyDescent="0.3">
      <c r="A3052">
        <v>30.51</v>
      </c>
      <c r="B3052">
        <v>3.5959485919999999E-2</v>
      </c>
      <c r="C3052">
        <v>-1.0440048760000001E-2</v>
      </c>
      <c r="D3052">
        <v>0</v>
      </c>
      <c r="E3052">
        <v>0</v>
      </c>
    </row>
    <row r="3053" spans="1:5" x14ac:dyDescent="0.3">
      <c r="A3053">
        <v>30.52</v>
      </c>
      <c r="B3053">
        <v>0.47858661409999997</v>
      </c>
      <c r="C3053">
        <v>-0.74848610159999995</v>
      </c>
      <c r="D3053">
        <v>0</v>
      </c>
      <c r="E3053">
        <v>0</v>
      </c>
    </row>
    <row r="3054" spans="1:5" x14ac:dyDescent="0.3">
      <c r="A3054">
        <v>30.53</v>
      </c>
      <c r="B3054">
        <v>-1.4710609910000001</v>
      </c>
      <c r="C3054">
        <v>-1.3992723229999999</v>
      </c>
      <c r="D3054">
        <v>0</v>
      </c>
      <c r="E3054">
        <v>0</v>
      </c>
    </row>
    <row r="3055" spans="1:5" x14ac:dyDescent="0.3">
      <c r="A3055">
        <v>30.54</v>
      </c>
      <c r="B3055">
        <v>-1.558477044</v>
      </c>
      <c r="C3055">
        <v>-7.0922963320000004E-2</v>
      </c>
      <c r="D3055">
        <v>0</v>
      </c>
      <c r="E3055">
        <v>0</v>
      </c>
    </row>
    <row r="3056" spans="1:5" x14ac:dyDescent="0.3">
      <c r="A3056">
        <v>30.55</v>
      </c>
      <c r="B3056">
        <v>1.375194907</v>
      </c>
      <c r="C3056">
        <v>-1.43440032</v>
      </c>
      <c r="D3056">
        <v>0</v>
      </c>
      <c r="E3056">
        <v>0</v>
      </c>
    </row>
    <row r="3057" spans="1:5" x14ac:dyDescent="0.3">
      <c r="A3057">
        <v>30.56</v>
      </c>
      <c r="B3057">
        <v>-0.73064559699999998</v>
      </c>
      <c r="C3057">
        <v>6.4084202049999997E-2</v>
      </c>
      <c r="D3057">
        <v>0</v>
      </c>
      <c r="E3057">
        <v>0</v>
      </c>
    </row>
    <row r="3058" spans="1:5" x14ac:dyDescent="0.3">
      <c r="A3058">
        <v>30.57</v>
      </c>
      <c r="B3058">
        <v>0.3230815232</v>
      </c>
      <c r="C3058">
        <v>0.1266233772</v>
      </c>
      <c r="D3058">
        <v>0</v>
      </c>
      <c r="E3058">
        <v>0</v>
      </c>
    </row>
    <row r="3059" spans="1:5" x14ac:dyDescent="0.3">
      <c r="A3059">
        <v>30.58</v>
      </c>
      <c r="B3059">
        <v>0.12770532070000001</v>
      </c>
      <c r="C3059">
        <v>1.6995311980000001</v>
      </c>
      <c r="D3059">
        <v>0</v>
      </c>
      <c r="E3059">
        <v>0</v>
      </c>
    </row>
    <row r="3060" spans="1:5" x14ac:dyDescent="0.3">
      <c r="A3060">
        <v>30.59</v>
      </c>
      <c r="B3060">
        <v>-0.5755445361</v>
      </c>
      <c r="C3060">
        <v>2.1274173260000002</v>
      </c>
      <c r="D3060">
        <v>0</v>
      </c>
      <c r="E3060">
        <v>0</v>
      </c>
    </row>
    <row r="3061" spans="1:5" x14ac:dyDescent="0.3">
      <c r="A3061">
        <v>30.6</v>
      </c>
      <c r="B3061">
        <v>-0.27207744119999999</v>
      </c>
      <c r="C3061">
        <v>1.774748802</v>
      </c>
      <c r="D3061">
        <v>0</v>
      </c>
      <c r="E3061">
        <v>0</v>
      </c>
    </row>
    <row r="3062" spans="1:5" x14ac:dyDescent="0.3">
      <c r="A3062">
        <v>30.61</v>
      </c>
      <c r="B3062">
        <v>2.0708408359999999</v>
      </c>
      <c r="C3062">
        <v>0.57779747250000002</v>
      </c>
      <c r="D3062">
        <v>0</v>
      </c>
      <c r="E3062">
        <v>0</v>
      </c>
    </row>
    <row r="3063" spans="1:5" x14ac:dyDescent="0.3">
      <c r="A3063">
        <v>30.62</v>
      </c>
      <c r="B3063">
        <v>0.73926335570000001</v>
      </c>
      <c r="C3063">
        <v>-0.70814430709999998</v>
      </c>
      <c r="D3063">
        <v>0</v>
      </c>
      <c r="E3063">
        <v>0</v>
      </c>
    </row>
    <row r="3064" spans="1:5" x14ac:dyDescent="0.3">
      <c r="A3064">
        <v>30.63</v>
      </c>
      <c r="B3064">
        <v>-4.2687758800000003E-2</v>
      </c>
      <c r="C3064">
        <v>1.057841182</v>
      </c>
      <c r="D3064">
        <v>0</v>
      </c>
      <c r="E3064">
        <v>0</v>
      </c>
    </row>
    <row r="3065" spans="1:5" x14ac:dyDescent="0.3">
      <c r="A3065">
        <v>30.64</v>
      </c>
      <c r="B3065">
        <v>-0.2417994738</v>
      </c>
      <c r="C3065">
        <v>-2.3899335860000002</v>
      </c>
      <c r="D3065">
        <v>0</v>
      </c>
      <c r="E3065">
        <v>0</v>
      </c>
    </row>
    <row r="3066" spans="1:5" x14ac:dyDescent="0.3">
      <c r="A3066">
        <v>30.65</v>
      </c>
      <c r="B3066">
        <v>-0.48918709160000001</v>
      </c>
      <c r="C3066">
        <v>0.68987107280000004</v>
      </c>
      <c r="D3066">
        <v>0</v>
      </c>
      <c r="E3066">
        <v>0</v>
      </c>
    </row>
    <row r="3067" spans="1:5" x14ac:dyDescent="0.3">
      <c r="A3067">
        <v>30.66</v>
      </c>
      <c r="B3067">
        <v>0.49520653489999999</v>
      </c>
      <c r="C3067">
        <v>-0.33384865520000001</v>
      </c>
      <c r="D3067">
        <v>0</v>
      </c>
      <c r="E3067">
        <v>0</v>
      </c>
    </row>
    <row r="3068" spans="1:5" x14ac:dyDescent="0.3">
      <c r="A3068">
        <v>30.67</v>
      </c>
      <c r="B3068">
        <v>-0.45132610200000001</v>
      </c>
      <c r="C3068">
        <v>0.31655582789999998</v>
      </c>
      <c r="D3068">
        <v>0</v>
      </c>
      <c r="E3068">
        <v>0</v>
      </c>
    </row>
    <row r="3069" spans="1:5" x14ac:dyDescent="0.3">
      <c r="A3069">
        <v>30.68</v>
      </c>
      <c r="B3069">
        <v>-0.63333249089999999</v>
      </c>
      <c r="C3069">
        <v>-0.80442422629999999</v>
      </c>
      <c r="D3069">
        <v>0</v>
      </c>
      <c r="E3069">
        <v>0</v>
      </c>
    </row>
    <row r="3070" spans="1:5" x14ac:dyDescent="0.3">
      <c r="A3070">
        <v>30.69</v>
      </c>
      <c r="B3070">
        <v>0.12289747600000001</v>
      </c>
      <c r="C3070">
        <v>-2.1108014580000001</v>
      </c>
      <c r="D3070">
        <v>0</v>
      </c>
      <c r="E3070">
        <v>0</v>
      </c>
    </row>
    <row r="3071" spans="1:5" x14ac:dyDescent="0.3">
      <c r="A3071">
        <v>30.7</v>
      </c>
      <c r="B3071">
        <v>0.94608652589999997</v>
      </c>
      <c r="C3071">
        <v>-1.2227191930000001</v>
      </c>
      <c r="D3071">
        <v>0</v>
      </c>
      <c r="E3071">
        <v>0</v>
      </c>
    </row>
    <row r="3072" spans="1:5" x14ac:dyDescent="0.3">
      <c r="A3072">
        <v>30.71</v>
      </c>
      <c r="B3072">
        <v>0.56056576970000005</v>
      </c>
      <c r="C3072">
        <v>1.7792961599999999</v>
      </c>
      <c r="D3072">
        <v>0</v>
      </c>
      <c r="E3072">
        <v>0</v>
      </c>
    </row>
    <row r="3073" spans="1:5" x14ac:dyDescent="0.3">
      <c r="A3073">
        <v>30.72</v>
      </c>
      <c r="B3073">
        <v>0.88938069340000003</v>
      </c>
      <c r="C3073">
        <v>3.6979892250000002</v>
      </c>
      <c r="D3073">
        <v>0</v>
      </c>
      <c r="E3073">
        <v>0</v>
      </c>
    </row>
    <row r="3074" spans="1:5" x14ac:dyDescent="0.3">
      <c r="A3074">
        <v>30.73</v>
      </c>
      <c r="B3074">
        <v>-4.3578635900000003E-2</v>
      </c>
      <c r="C3074">
        <v>0.56894910340000004</v>
      </c>
      <c r="D3074">
        <v>0</v>
      </c>
      <c r="E3074">
        <v>0</v>
      </c>
    </row>
    <row r="3075" spans="1:5" x14ac:dyDescent="0.3">
      <c r="A3075">
        <v>30.74</v>
      </c>
      <c r="B3075">
        <v>0.36033239960000002</v>
      </c>
      <c r="C3075">
        <v>0.77050393819999996</v>
      </c>
      <c r="D3075">
        <v>0</v>
      </c>
      <c r="E3075">
        <v>0</v>
      </c>
    </row>
    <row r="3076" spans="1:5" x14ac:dyDescent="0.3">
      <c r="A3076">
        <v>30.75</v>
      </c>
      <c r="B3076">
        <v>0.35346427559999999</v>
      </c>
      <c r="C3076">
        <v>0.53451400999999998</v>
      </c>
      <c r="D3076">
        <v>0</v>
      </c>
      <c r="E3076">
        <v>0</v>
      </c>
    </row>
    <row r="3077" spans="1:5" x14ac:dyDescent="0.3">
      <c r="A3077">
        <v>30.76</v>
      </c>
      <c r="B3077">
        <v>0.1113554537</v>
      </c>
      <c r="C3077">
        <v>1.0883654359999999</v>
      </c>
      <c r="D3077">
        <v>0</v>
      </c>
      <c r="E3077">
        <v>0</v>
      </c>
    </row>
    <row r="3078" spans="1:5" x14ac:dyDescent="0.3">
      <c r="A3078">
        <v>30.77</v>
      </c>
      <c r="B3078">
        <v>9.0983740990000006E-2</v>
      </c>
      <c r="C3078">
        <v>-1.8439304830000001</v>
      </c>
      <c r="D3078">
        <v>0</v>
      </c>
      <c r="E3078">
        <v>0</v>
      </c>
    </row>
    <row r="3079" spans="1:5" x14ac:dyDescent="0.3">
      <c r="A3079">
        <v>30.78</v>
      </c>
      <c r="B3079">
        <v>-0.32627463340000001</v>
      </c>
      <c r="C3079">
        <v>-1.8954527379999999</v>
      </c>
      <c r="D3079">
        <v>0</v>
      </c>
      <c r="E3079">
        <v>0</v>
      </c>
    </row>
    <row r="3080" spans="1:5" x14ac:dyDescent="0.3">
      <c r="A3080">
        <v>30.79</v>
      </c>
      <c r="B3080">
        <v>0.2513067424</v>
      </c>
      <c r="C3080">
        <v>0.47055852409999999</v>
      </c>
      <c r="D3080">
        <v>0</v>
      </c>
      <c r="E3080">
        <v>0</v>
      </c>
    </row>
    <row r="3081" spans="1:5" x14ac:dyDescent="0.3">
      <c r="A3081">
        <v>30.8</v>
      </c>
      <c r="B3081">
        <v>0.47492271660000002</v>
      </c>
      <c r="C3081">
        <v>-4.344430923</v>
      </c>
      <c r="D3081">
        <v>0</v>
      </c>
      <c r="E3081">
        <v>0</v>
      </c>
    </row>
    <row r="3082" spans="1:5" x14ac:dyDescent="0.3">
      <c r="A3082">
        <v>30.81</v>
      </c>
      <c r="B3082">
        <v>0.6695440412</v>
      </c>
      <c r="C3082">
        <v>-0.26978093390000002</v>
      </c>
      <c r="D3082">
        <v>0</v>
      </c>
      <c r="E3082">
        <v>0</v>
      </c>
    </row>
    <row r="3083" spans="1:5" x14ac:dyDescent="0.3">
      <c r="A3083">
        <v>30.82</v>
      </c>
      <c r="B3083">
        <v>5.889906734E-2</v>
      </c>
      <c r="C3083">
        <v>-1.724329829</v>
      </c>
      <c r="D3083">
        <v>0</v>
      </c>
      <c r="E3083">
        <v>0</v>
      </c>
    </row>
    <row r="3084" spans="1:5" x14ac:dyDescent="0.3">
      <c r="A3084">
        <v>30.83</v>
      </c>
      <c r="B3084">
        <v>0.13318353890000001</v>
      </c>
      <c r="C3084">
        <v>-1.5079398159999999</v>
      </c>
      <c r="D3084">
        <v>0</v>
      </c>
      <c r="E3084">
        <v>0</v>
      </c>
    </row>
    <row r="3085" spans="1:5" x14ac:dyDescent="0.3">
      <c r="A3085">
        <v>30.84</v>
      </c>
      <c r="B3085">
        <v>-0.37652146819999999</v>
      </c>
      <c r="C3085">
        <v>-1.696495533</v>
      </c>
      <c r="D3085">
        <v>0</v>
      </c>
      <c r="E3085">
        <v>0</v>
      </c>
    </row>
    <row r="3086" spans="1:5" x14ac:dyDescent="0.3">
      <c r="A3086">
        <v>30.85</v>
      </c>
      <c r="B3086">
        <v>5.6269753720000003E-2</v>
      </c>
      <c r="C3086">
        <v>0.17713971440000001</v>
      </c>
      <c r="D3086">
        <v>0</v>
      </c>
      <c r="E3086">
        <v>0</v>
      </c>
    </row>
    <row r="3087" spans="1:5" x14ac:dyDescent="0.3">
      <c r="A3087">
        <v>30.86</v>
      </c>
      <c r="B3087">
        <v>0.56411182879999999</v>
      </c>
      <c r="C3087">
        <v>0.98354947569999995</v>
      </c>
      <c r="D3087">
        <v>0</v>
      </c>
      <c r="E3087">
        <v>0</v>
      </c>
    </row>
    <row r="3088" spans="1:5" x14ac:dyDescent="0.3">
      <c r="A3088">
        <v>30.87</v>
      </c>
      <c r="B3088">
        <v>-6.8794107059999996E-3</v>
      </c>
      <c r="C3088">
        <v>-1.1413505079999999</v>
      </c>
      <c r="D3088">
        <v>0</v>
      </c>
      <c r="E3088">
        <v>0</v>
      </c>
    </row>
    <row r="3089" spans="1:5" x14ac:dyDescent="0.3">
      <c r="A3089">
        <v>30.88</v>
      </c>
      <c r="B3089">
        <v>1.0245277880000001</v>
      </c>
      <c r="C3089">
        <v>-1.647743583</v>
      </c>
      <c r="D3089">
        <v>0</v>
      </c>
      <c r="E3089">
        <v>0</v>
      </c>
    </row>
    <row r="3090" spans="1:5" x14ac:dyDescent="0.3">
      <c r="A3090">
        <v>30.89</v>
      </c>
      <c r="B3090">
        <v>-9.8922081290000005E-2</v>
      </c>
      <c r="C3090">
        <v>-0.92769157889999998</v>
      </c>
      <c r="D3090">
        <v>0</v>
      </c>
      <c r="E3090">
        <v>0</v>
      </c>
    </row>
    <row r="3091" spans="1:5" x14ac:dyDescent="0.3">
      <c r="A3091">
        <v>30.9</v>
      </c>
      <c r="B3091">
        <v>0.5166498423</v>
      </c>
      <c r="C3091">
        <v>1.004061103</v>
      </c>
      <c r="D3091">
        <v>0</v>
      </c>
      <c r="E3091">
        <v>0</v>
      </c>
    </row>
    <row r="3092" spans="1:5" x14ac:dyDescent="0.3">
      <c r="A3092">
        <v>30.91</v>
      </c>
      <c r="B3092">
        <v>1.1903676990000001</v>
      </c>
      <c r="C3092">
        <v>2.299785376</v>
      </c>
      <c r="D3092">
        <v>0</v>
      </c>
      <c r="E3092">
        <v>0</v>
      </c>
    </row>
    <row r="3093" spans="1:5" x14ac:dyDescent="0.3">
      <c r="A3093">
        <v>30.92</v>
      </c>
      <c r="B3093">
        <v>0.37130427360000001</v>
      </c>
      <c r="C3093">
        <v>0.48328116539999999</v>
      </c>
      <c r="D3093">
        <v>0</v>
      </c>
      <c r="E3093">
        <v>0</v>
      </c>
    </row>
    <row r="3094" spans="1:5" x14ac:dyDescent="0.3">
      <c r="A3094">
        <v>30.93</v>
      </c>
      <c r="B3094">
        <v>-0.26499333980000001</v>
      </c>
      <c r="C3094">
        <v>1.899461031</v>
      </c>
      <c r="D3094">
        <v>0</v>
      </c>
      <c r="E3094">
        <v>0</v>
      </c>
    </row>
    <row r="3095" spans="1:5" x14ac:dyDescent="0.3">
      <c r="A3095">
        <v>30.94</v>
      </c>
      <c r="B3095">
        <v>0.6621368527</v>
      </c>
      <c r="C3095">
        <v>-5.9299811719999998E-2</v>
      </c>
      <c r="D3095">
        <v>0</v>
      </c>
      <c r="E3095">
        <v>0</v>
      </c>
    </row>
    <row r="3096" spans="1:5" x14ac:dyDescent="0.3">
      <c r="A3096">
        <v>30.95</v>
      </c>
      <c r="B3096">
        <v>-5.8556333180000003E-2</v>
      </c>
      <c r="C3096">
        <v>1.417715549</v>
      </c>
      <c r="D3096">
        <v>0</v>
      </c>
      <c r="E3096">
        <v>0</v>
      </c>
    </row>
    <row r="3097" spans="1:5" x14ac:dyDescent="0.3">
      <c r="A3097">
        <v>30.96</v>
      </c>
      <c r="B3097">
        <v>0.48385784030000001</v>
      </c>
      <c r="C3097">
        <v>0.75338232520000004</v>
      </c>
      <c r="D3097">
        <v>0</v>
      </c>
      <c r="E3097">
        <v>0</v>
      </c>
    </row>
    <row r="3098" spans="1:5" x14ac:dyDescent="0.3">
      <c r="A3098">
        <v>30.97</v>
      </c>
      <c r="B3098">
        <v>-0.37934562560000001</v>
      </c>
      <c r="C3098">
        <v>0.1325967461</v>
      </c>
      <c r="D3098">
        <v>0</v>
      </c>
      <c r="E3098">
        <v>0</v>
      </c>
    </row>
    <row r="3099" spans="1:5" x14ac:dyDescent="0.3">
      <c r="A3099">
        <v>30.98</v>
      </c>
      <c r="B3099">
        <v>0.57960182429999996</v>
      </c>
      <c r="C3099">
        <v>0.2133738399</v>
      </c>
      <c r="D3099">
        <v>0</v>
      </c>
      <c r="E3099">
        <v>0</v>
      </c>
    </row>
    <row r="3100" spans="1:5" x14ac:dyDescent="0.3">
      <c r="A3100">
        <v>30.99</v>
      </c>
      <c r="B3100">
        <v>-0.81092339749999998</v>
      </c>
      <c r="C3100">
        <v>-2.211520433</v>
      </c>
      <c r="D3100">
        <v>0</v>
      </c>
      <c r="E3100">
        <v>0</v>
      </c>
    </row>
    <row r="3101" spans="1:5" x14ac:dyDescent="0.3">
      <c r="A3101">
        <v>31</v>
      </c>
      <c r="B3101">
        <v>0.98435980079999996</v>
      </c>
      <c r="C3101">
        <v>2.1967842580000001</v>
      </c>
      <c r="D3101">
        <v>0</v>
      </c>
      <c r="E3101">
        <v>0</v>
      </c>
    </row>
    <row r="3102" spans="1:5" x14ac:dyDescent="0.3">
      <c r="A3102">
        <v>31.01</v>
      </c>
      <c r="B3102">
        <v>-0.3155116141</v>
      </c>
      <c r="C3102">
        <v>0.1607252955</v>
      </c>
      <c r="D3102">
        <v>0</v>
      </c>
      <c r="E3102">
        <v>0</v>
      </c>
    </row>
    <row r="3103" spans="1:5" x14ac:dyDescent="0.3">
      <c r="A3103">
        <v>31.02</v>
      </c>
      <c r="B3103">
        <v>0.48200044040000001</v>
      </c>
      <c r="C3103">
        <v>-0.53914469480000005</v>
      </c>
      <c r="D3103">
        <v>0</v>
      </c>
      <c r="E3103">
        <v>0</v>
      </c>
    </row>
    <row r="3104" spans="1:5" x14ac:dyDescent="0.3">
      <c r="A3104">
        <v>31.03</v>
      </c>
      <c r="B3104">
        <v>-0.18042078610000001</v>
      </c>
      <c r="C3104">
        <v>0.35034835339999998</v>
      </c>
      <c r="D3104">
        <v>0</v>
      </c>
      <c r="E3104">
        <v>0</v>
      </c>
    </row>
    <row r="3105" spans="1:5" x14ac:dyDescent="0.3">
      <c r="A3105">
        <v>31.04</v>
      </c>
      <c r="B3105">
        <v>0.2631229162</v>
      </c>
      <c r="C3105">
        <v>-1.871677995</v>
      </c>
      <c r="D3105">
        <v>0</v>
      </c>
      <c r="E3105">
        <v>0</v>
      </c>
    </row>
    <row r="3106" spans="1:5" x14ac:dyDescent="0.3">
      <c r="A3106">
        <v>31.05</v>
      </c>
      <c r="B3106">
        <v>0.1460307539</v>
      </c>
      <c r="C3106">
        <v>0.99980580809999997</v>
      </c>
      <c r="D3106">
        <v>0</v>
      </c>
      <c r="E3106">
        <v>0</v>
      </c>
    </row>
    <row r="3107" spans="1:5" x14ac:dyDescent="0.3">
      <c r="A3107">
        <v>31.06</v>
      </c>
      <c r="B3107">
        <v>0.8886010647</v>
      </c>
      <c r="C3107">
        <v>-0.72367209200000004</v>
      </c>
      <c r="D3107">
        <v>0</v>
      </c>
      <c r="E3107">
        <v>0</v>
      </c>
    </row>
    <row r="3108" spans="1:5" x14ac:dyDescent="0.3">
      <c r="A3108">
        <v>31.07</v>
      </c>
      <c r="B3108">
        <v>0.8730954528</v>
      </c>
      <c r="C3108">
        <v>-2.579628944</v>
      </c>
      <c r="D3108">
        <v>0</v>
      </c>
      <c r="E3108">
        <v>0</v>
      </c>
    </row>
    <row r="3109" spans="1:5" x14ac:dyDescent="0.3">
      <c r="A3109">
        <v>31.08</v>
      </c>
      <c r="B3109">
        <v>0.87089866400000004</v>
      </c>
      <c r="C3109">
        <v>0.35943233969999999</v>
      </c>
      <c r="D3109">
        <v>0</v>
      </c>
      <c r="E3109">
        <v>0</v>
      </c>
    </row>
    <row r="3110" spans="1:5" x14ac:dyDescent="0.3">
      <c r="A3110">
        <v>31.09</v>
      </c>
      <c r="B3110">
        <v>5.4315358399999999E-2</v>
      </c>
      <c r="C3110">
        <v>0.32845118639999998</v>
      </c>
      <c r="D3110">
        <v>0</v>
      </c>
      <c r="E3110">
        <v>0</v>
      </c>
    </row>
    <row r="3111" spans="1:5" x14ac:dyDescent="0.3">
      <c r="A3111">
        <v>31.1</v>
      </c>
      <c r="B3111">
        <v>-0.51643776890000004</v>
      </c>
      <c r="C3111">
        <v>-0.37087136510000002</v>
      </c>
      <c r="D3111">
        <v>0</v>
      </c>
      <c r="E3111">
        <v>0</v>
      </c>
    </row>
    <row r="3112" spans="1:5" x14ac:dyDescent="0.3">
      <c r="A3112">
        <v>31.11</v>
      </c>
      <c r="B3112">
        <v>-0.91083127259999996</v>
      </c>
      <c r="C3112">
        <v>0.42653575539999999</v>
      </c>
      <c r="D3112">
        <v>0</v>
      </c>
      <c r="E3112">
        <v>0</v>
      </c>
    </row>
    <row r="3113" spans="1:5" x14ac:dyDescent="0.3">
      <c r="A3113">
        <v>31.12</v>
      </c>
      <c r="B3113">
        <v>1.3224806790000001</v>
      </c>
      <c r="C3113">
        <v>2.6151134969999998</v>
      </c>
      <c r="D3113">
        <v>0</v>
      </c>
      <c r="E3113">
        <v>0</v>
      </c>
    </row>
    <row r="3114" spans="1:5" x14ac:dyDescent="0.3">
      <c r="A3114">
        <v>31.13</v>
      </c>
      <c r="B3114">
        <v>0.26038649679999998</v>
      </c>
      <c r="C3114">
        <v>0.56311672930000001</v>
      </c>
      <c r="D3114">
        <v>0</v>
      </c>
      <c r="E3114">
        <v>0</v>
      </c>
    </row>
    <row r="3115" spans="1:5" x14ac:dyDescent="0.3">
      <c r="A3115">
        <v>31.14</v>
      </c>
      <c r="B3115">
        <v>-0.1436482221</v>
      </c>
      <c r="C3115">
        <v>-2.9571511749999999</v>
      </c>
      <c r="D3115">
        <v>0</v>
      </c>
      <c r="E3115">
        <v>0</v>
      </c>
    </row>
    <row r="3116" spans="1:5" x14ac:dyDescent="0.3">
      <c r="A3116">
        <v>31.15</v>
      </c>
      <c r="B3116">
        <v>0.36251935359999998</v>
      </c>
      <c r="C3116">
        <v>-1.414717078</v>
      </c>
      <c r="D3116">
        <v>0</v>
      </c>
      <c r="E3116">
        <v>0</v>
      </c>
    </row>
    <row r="3117" spans="1:5" x14ac:dyDescent="0.3">
      <c r="A3117">
        <v>31.16</v>
      </c>
      <c r="B3117">
        <v>0.35324764250000001</v>
      </c>
      <c r="C3117">
        <v>-0.66709685330000001</v>
      </c>
      <c r="D3117">
        <v>0</v>
      </c>
      <c r="E3117">
        <v>0</v>
      </c>
    </row>
    <row r="3118" spans="1:5" x14ac:dyDescent="0.3">
      <c r="A3118">
        <v>31.17</v>
      </c>
      <c r="B3118">
        <v>0.68272674079999995</v>
      </c>
      <c r="C3118">
        <v>-1.981464028</v>
      </c>
      <c r="D3118">
        <v>0</v>
      </c>
      <c r="E3118">
        <v>0</v>
      </c>
    </row>
    <row r="3119" spans="1:5" x14ac:dyDescent="0.3">
      <c r="A3119">
        <v>31.18</v>
      </c>
      <c r="B3119">
        <v>-1.2970134019999999</v>
      </c>
      <c r="C3119">
        <v>-2.1635994909999998</v>
      </c>
      <c r="D3119">
        <v>0</v>
      </c>
      <c r="E3119">
        <v>0</v>
      </c>
    </row>
    <row r="3120" spans="1:5" x14ac:dyDescent="0.3">
      <c r="A3120">
        <v>31.19</v>
      </c>
      <c r="B3120">
        <v>0.53450798990000004</v>
      </c>
      <c r="C3120">
        <v>1.049157619</v>
      </c>
      <c r="D3120">
        <v>0</v>
      </c>
      <c r="E3120">
        <v>0</v>
      </c>
    </row>
    <row r="3121" spans="1:5" x14ac:dyDescent="0.3">
      <c r="A3121">
        <v>31.2</v>
      </c>
      <c r="B3121">
        <v>-2.544686384E-2</v>
      </c>
      <c r="C3121">
        <v>2.2203180790000001</v>
      </c>
      <c r="D3121">
        <v>0</v>
      </c>
      <c r="E3121">
        <v>0</v>
      </c>
    </row>
    <row r="3122" spans="1:5" x14ac:dyDescent="0.3">
      <c r="A3122">
        <v>31.21</v>
      </c>
      <c r="B3122">
        <v>5.8339931070000003E-2</v>
      </c>
      <c r="C3122">
        <v>1.429920793</v>
      </c>
      <c r="D3122">
        <v>0</v>
      </c>
      <c r="E3122">
        <v>0</v>
      </c>
    </row>
    <row r="3123" spans="1:5" x14ac:dyDescent="0.3">
      <c r="A3123">
        <v>31.22</v>
      </c>
      <c r="B3123">
        <v>0.71886545420000003</v>
      </c>
      <c r="C3123">
        <v>1.4436981680000001</v>
      </c>
      <c r="D3123">
        <v>0</v>
      </c>
      <c r="E3123">
        <v>0</v>
      </c>
    </row>
    <row r="3124" spans="1:5" x14ac:dyDescent="0.3">
      <c r="A3124">
        <v>31.23</v>
      </c>
      <c r="B3124">
        <v>0.7060004473</v>
      </c>
      <c r="C3124">
        <v>0.38343253729999999</v>
      </c>
      <c r="D3124">
        <v>0</v>
      </c>
      <c r="E3124">
        <v>0</v>
      </c>
    </row>
    <row r="3125" spans="1:5" x14ac:dyDescent="0.3">
      <c r="A3125">
        <v>31.24</v>
      </c>
      <c r="B3125">
        <v>-0.62582063669999999</v>
      </c>
      <c r="C3125">
        <v>-0.3299013972</v>
      </c>
      <c r="D3125">
        <v>0</v>
      </c>
      <c r="E3125">
        <v>0</v>
      </c>
    </row>
    <row r="3126" spans="1:5" x14ac:dyDescent="0.3">
      <c r="A3126">
        <v>31.25</v>
      </c>
      <c r="B3126">
        <v>-0.85829621550000001</v>
      </c>
      <c r="C3126">
        <v>-1.504650593</v>
      </c>
      <c r="D3126">
        <v>0</v>
      </c>
      <c r="E3126">
        <v>0</v>
      </c>
    </row>
    <row r="3127" spans="1:5" x14ac:dyDescent="0.3">
      <c r="A3127">
        <v>31.26</v>
      </c>
      <c r="B3127">
        <v>-8.453840017E-2</v>
      </c>
      <c r="C3127">
        <v>1.6089162829999999</v>
      </c>
      <c r="D3127">
        <v>0</v>
      </c>
      <c r="E3127">
        <v>0</v>
      </c>
    </row>
    <row r="3128" spans="1:5" x14ac:dyDescent="0.3">
      <c r="A3128">
        <v>31.27</v>
      </c>
      <c r="B3128">
        <v>-0.44404298069999998</v>
      </c>
      <c r="C3128">
        <v>-1.608078361</v>
      </c>
      <c r="D3128">
        <v>0</v>
      </c>
      <c r="E3128">
        <v>0</v>
      </c>
    </row>
    <row r="3129" spans="1:5" x14ac:dyDescent="0.3">
      <c r="A3129">
        <v>31.28</v>
      </c>
      <c r="B3129">
        <v>1.2941497559999999</v>
      </c>
      <c r="C3129">
        <v>1.0993503330000001</v>
      </c>
      <c r="D3129">
        <v>0</v>
      </c>
      <c r="E3129">
        <v>0</v>
      </c>
    </row>
    <row r="3130" spans="1:5" x14ac:dyDescent="0.3">
      <c r="A3130">
        <v>31.29</v>
      </c>
      <c r="B3130">
        <v>-7.049696892E-2</v>
      </c>
      <c r="C3130">
        <v>-0.4418953061</v>
      </c>
      <c r="D3130">
        <v>0</v>
      </c>
      <c r="E3130">
        <v>0</v>
      </c>
    </row>
    <row r="3131" spans="1:5" x14ac:dyDescent="0.3">
      <c r="A3131">
        <v>31.3</v>
      </c>
      <c r="B3131">
        <v>0.67446762319999998</v>
      </c>
      <c r="C3131">
        <v>1.2655789850000001</v>
      </c>
      <c r="D3131">
        <v>0</v>
      </c>
      <c r="E3131">
        <v>0</v>
      </c>
    </row>
    <row r="3132" spans="1:5" x14ac:dyDescent="0.3">
      <c r="A3132">
        <v>31.31</v>
      </c>
      <c r="B3132">
        <v>-6.1581145970000001E-2</v>
      </c>
      <c r="C3132">
        <v>0.87422734499999999</v>
      </c>
      <c r="D3132">
        <v>0</v>
      </c>
      <c r="E3132">
        <v>0</v>
      </c>
    </row>
    <row r="3133" spans="1:5" x14ac:dyDescent="0.3">
      <c r="A3133">
        <v>31.32</v>
      </c>
      <c r="B3133">
        <v>9.1742426160000001E-2</v>
      </c>
      <c r="C3133">
        <v>-1.9819515940000001</v>
      </c>
      <c r="D3133">
        <v>0</v>
      </c>
      <c r="E3133">
        <v>0</v>
      </c>
    </row>
    <row r="3134" spans="1:5" x14ac:dyDescent="0.3">
      <c r="A3134">
        <v>31.33</v>
      </c>
      <c r="B3134">
        <v>1.273155928</v>
      </c>
      <c r="C3134">
        <v>0.24763222039999999</v>
      </c>
      <c r="D3134">
        <v>0</v>
      </c>
      <c r="E3134">
        <v>0</v>
      </c>
    </row>
    <row r="3135" spans="1:5" x14ac:dyDescent="0.3">
      <c r="A3135">
        <v>31.34</v>
      </c>
      <c r="B3135">
        <v>1.132275581</v>
      </c>
      <c r="C3135">
        <v>-0.27316549420000003</v>
      </c>
      <c r="D3135">
        <v>0</v>
      </c>
      <c r="E3135">
        <v>0</v>
      </c>
    </row>
    <row r="3136" spans="1:5" x14ac:dyDescent="0.3">
      <c r="A3136">
        <v>31.35</v>
      </c>
      <c r="B3136">
        <v>0.46171674130000001</v>
      </c>
      <c r="C3136">
        <v>-0.1096599996</v>
      </c>
      <c r="D3136">
        <v>0</v>
      </c>
      <c r="E3136">
        <v>0</v>
      </c>
    </row>
    <row r="3137" spans="1:5" x14ac:dyDescent="0.3">
      <c r="A3137">
        <v>31.36</v>
      </c>
      <c r="B3137">
        <v>9.3362003560000004E-2</v>
      </c>
      <c r="C3137">
        <v>-0.52706557509999996</v>
      </c>
      <c r="D3137">
        <v>0</v>
      </c>
      <c r="E3137">
        <v>0</v>
      </c>
    </row>
    <row r="3138" spans="1:5" x14ac:dyDescent="0.3">
      <c r="A3138">
        <v>31.37</v>
      </c>
      <c r="B3138">
        <v>-1.0138980150000001</v>
      </c>
      <c r="C3138">
        <v>-1.1864154339999999</v>
      </c>
      <c r="D3138">
        <v>0</v>
      </c>
      <c r="E3138">
        <v>0</v>
      </c>
    </row>
    <row r="3139" spans="1:5" x14ac:dyDescent="0.3">
      <c r="A3139">
        <v>31.38</v>
      </c>
      <c r="B3139">
        <v>0.99591791630000004</v>
      </c>
      <c r="C3139">
        <v>2.3954657840000001E-2</v>
      </c>
      <c r="D3139">
        <v>0</v>
      </c>
      <c r="E3139">
        <v>0</v>
      </c>
    </row>
    <row r="3140" spans="1:5" x14ac:dyDescent="0.3">
      <c r="A3140">
        <v>31.39</v>
      </c>
      <c r="B3140">
        <v>0.5068336725</v>
      </c>
      <c r="C3140">
        <v>-2.276400566</v>
      </c>
      <c r="D3140">
        <v>0</v>
      </c>
      <c r="E3140">
        <v>0</v>
      </c>
    </row>
    <row r="3141" spans="1:5" x14ac:dyDescent="0.3">
      <c r="A3141">
        <v>31.4</v>
      </c>
      <c r="B3141">
        <v>1.4487919810000001</v>
      </c>
      <c r="C3141">
        <v>-2.2696285249999999</v>
      </c>
      <c r="D3141">
        <v>0</v>
      </c>
      <c r="E3141">
        <v>0</v>
      </c>
    </row>
    <row r="3142" spans="1:5" x14ac:dyDescent="0.3">
      <c r="A3142">
        <v>31.41</v>
      </c>
      <c r="B3142">
        <v>-8.5568809880000006E-3</v>
      </c>
      <c r="C3142">
        <v>-0.6244969964</v>
      </c>
      <c r="D3142">
        <v>0</v>
      </c>
      <c r="E3142">
        <v>0</v>
      </c>
    </row>
    <row r="3143" spans="1:5" x14ac:dyDescent="0.3">
      <c r="A3143">
        <v>31.42</v>
      </c>
      <c r="B3143">
        <v>1.089962721</v>
      </c>
      <c r="C3143">
        <v>-0.73070126769999999</v>
      </c>
      <c r="D3143">
        <v>0</v>
      </c>
      <c r="E3143">
        <v>0</v>
      </c>
    </row>
    <row r="3144" spans="1:5" x14ac:dyDescent="0.3">
      <c r="A3144">
        <v>31.43</v>
      </c>
      <c r="B3144">
        <v>0.53620636460000004</v>
      </c>
      <c r="C3144">
        <v>-1.2552276849999999</v>
      </c>
      <c r="D3144">
        <v>0</v>
      </c>
      <c r="E3144">
        <v>0</v>
      </c>
    </row>
    <row r="3145" spans="1:5" x14ac:dyDescent="0.3">
      <c r="A3145">
        <v>31.44</v>
      </c>
      <c r="B3145">
        <v>-0.81732946630000003</v>
      </c>
      <c r="C3145">
        <v>-1.975821257</v>
      </c>
      <c r="D3145">
        <v>0</v>
      </c>
      <c r="E3145">
        <v>0</v>
      </c>
    </row>
    <row r="3146" spans="1:5" x14ac:dyDescent="0.3">
      <c r="A3146">
        <v>31.45</v>
      </c>
      <c r="B3146">
        <v>0.26332056520000002</v>
      </c>
      <c r="C3146">
        <v>-1.7885050769999999</v>
      </c>
      <c r="D3146">
        <v>0</v>
      </c>
      <c r="E3146">
        <v>0</v>
      </c>
    </row>
    <row r="3147" spans="1:5" x14ac:dyDescent="0.3">
      <c r="A3147">
        <v>31.46</v>
      </c>
      <c r="B3147">
        <v>0.13310463729999999</v>
      </c>
      <c r="C3147">
        <v>-2.1513998509999999</v>
      </c>
      <c r="D3147">
        <v>0</v>
      </c>
      <c r="E3147">
        <v>0</v>
      </c>
    </row>
    <row r="3148" spans="1:5" x14ac:dyDescent="0.3">
      <c r="A3148">
        <v>31.47</v>
      </c>
      <c r="B3148">
        <v>0.3722057641</v>
      </c>
      <c r="C3148">
        <v>-2.2744162079999999</v>
      </c>
      <c r="D3148">
        <v>0</v>
      </c>
      <c r="E3148">
        <v>0</v>
      </c>
    </row>
    <row r="3149" spans="1:5" x14ac:dyDescent="0.3">
      <c r="A3149">
        <v>31.48</v>
      </c>
      <c r="B3149">
        <v>-0.26500740649999999</v>
      </c>
      <c r="C3149">
        <v>6.4288809899999994E-2</v>
      </c>
      <c r="D3149">
        <v>0</v>
      </c>
      <c r="E3149">
        <v>0</v>
      </c>
    </row>
    <row r="3150" spans="1:5" x14ac:dyDescent="0.3">
      <c r="A3150">
        <v>31.49</v>
      </c>
      <c r="B3150">
        <v>-0.69433712960000005</v>
      </c>
      <c r="C3150">
        <v>-1.823001385</v>
      </c>
      <c r="D3150">
        <v>0</v>
      </c>
      <c r="E3150">
        <v>0</v>
      </c>
    </row>
    <row r="3151" spans="1:5" x14ac:dyDescent="0.3">
      <c r="A3151">
        <v>31.5</v>
      </c>
      <c r="B3151">
        <v>0.67421066760000004</v>
      </c>
      <c r="C3151">
        <v>0.28108805419999999</v>
      </c>
      <c r="D3151">
        <v>0</v>
      </c>
      <c r="E3151">
        <v>0</v>
      </c>
    </row>
    <row r="3152" spans="1:5" x14ac:dyDescent="0.3">
      <c r="A3152">
        <v>31.51</v>
      </c>
      <c r="B3152">
        <v>-0.54441910979999997</v>
      </c>
      <c r="C3152">
        <v>-0.77734863759999995</v>
      </c>
      <c r="D3152">
        <v>0</v>
      </c>
      <c r="E3152">
        <v>0</v>
      </c>
    </row>
    <row r="3153" spans="1:5" x14ac:dyDescent="0.3">
      <c r="A3153">
        <v>31.52</v>
      </c>
      <c r="B3153">
        <v>-0.60227036479999996</v>
      </c>
      <c r="C3153">
        <v>-1.382837415</v>
      </c>
      <c r="D3153">
        <v>0</v>
      </c>
      <c r="E3153">
        <v>0</v>
      </c>
    </row>
    <row r="3154" spans="1:5" x14ac:dyDescent="0.3">
      <c r="A3154">
        <v>31.53</v>
      </c>
      <c r="B3154">
        <v>0.56063914299999995</v>
      </c>
      <c r="C3154">
        <v>0.7409747243</v>
      </c>
      <c r="D3154">
        <v>0</v>
      </c>
      <c r="E3154">
        <v>0</v>
      </c>
    </row>
    <row r="3155" spans="1:5" x14ac:dyDescent="0.3">
      <c r="A3155">
        <v>31.54</v>
      </c>
      <c r="B3155">
        <v>1.036416888</v>
      </c>
      <c r="C3155">
        <v>-0.58428436520000004</v>
      </c>
      <c r="D3155">
        <v>0</v>
      </c>
      <c r="E3155">
        <v>0</v>
      </c>
    </row>
    <row r="3156" spans="1:5" x14ac:dyDescent="0.3">
      <c r="A3156">
        <v>31.55</v>
      </c>
      <c r="B3156">
        <v>0.36927470559999998</v>
      </c>
      <c r="C3156">
        <v>-1.1567280289999999</v>
      </c>
      <c r="D3156">
        <v>0</v>
      </c>
      <c r="E3156">
        <v>0</v>
      </c>
    </row>
    <row r="3157" spans="1:5" x14ac:dyDescent="0.3">
      <c r="A3157">
        <v>31.56</v>
      </c>
      <c r="B3157">
        <v>-0.11971428990000001</v>
      </c>
      <c r="C3157">
        <v>-0.69198966029999998</v>
      </c>
      <c r="D3157">
        <v>0</v>
      </c>
      <c r="E3157">
        <v>0</v>
      </c>
    </row>
    <row r="3158" spans="1:5" x14ac:dyDescent="0.3">
      <c r="A3158">
        <v>31.57</v>
      </c>
      <c r="B3158">
        <v>-0.5535436869</v>
      </c>
      <c r="C3158">
        <v>-0.63880449530000005</v>
      </c>
      <c r="D3158">
        <v>0</v>
      </c>
      <c r="E3158">
        <v>0</v>
      </c>
    </row>
    <row r="3159" spans="1:5" x14ac:dyDescent="0.3">
      <c r="A3159">
        <v>31.58</v>
      </c>
      <c r="B3159">
        <v>-4.178362712E-2</v>
      </c>
      <c r="C3159">
        <v>3.508760691</v>
      </c>
      <c r="D3159">
        <v>0</v>
      </c>
      <c r="E3159">
        <v>0</v>
      </c>
    </row>
    <row r="3160" spans="1:5" x14ac:dyDescent="0.3">
      <c r="A3160">
        <v>31.59</v>
      </c>
      <c r="B3160">
        <v>-9.29171741E-2</v>
      </c>
      <c r="C3160">
        <v>-0.70580804350000004</v>
      </c>
      <c r="D3160">
        <v>0</v>
      </c>
      <c r="E3160">
        <v>0</v>
      </c>
    </row>
    <row r="3161" spans="1:5" x14ac:dyDescent="0.3">
      <c r="A3161">
        <v>31.6</v>
      </c>
      <c r="B3161">
        <v>-0.41719931360000001</v>
      </c>
      <c r="C3161">
        <v>-0.35911637540000002</v>
      </c>
      <c r="D3161">
        <v>0</v>
      </c>
      <c r="E3161">
        <v>0</v>
      </c>
    </row>
    <row r="3162" spans="1:5" x14ac:dyDescent="0.3">
      <c r="A3162">
        <v>31.61</v>
      </c>
      <c r="B3162">
        <v>-0.77239465709999999</v>
      </c>
      <c r="C3162">
        <v>0.82425940040000001</v>
      </c>
      <c r="D3162">
        <v>0</v>
      </c>
      <c r="E3162">
        <v>0</v>
      </c>
    </row>
    <row r="3163" spans="1:5" x14ac:dyDescent="0.3">
      <c r="A3163">
        <v>31.62</v>
      </c>
      <c r="B3163">
        <v>-0.7980501056</v>
      </c>
      <c r="C3163">
        <v>5.8080293239999997E-3</v>
      </c>
      <c r="D3163">
        <v>0</v>
      </c>
      <c r="E3163">
        <v>0</v>
      </c>
    </row>
    <row r="3164" spans="1:5" x14ac:dyDescent="0.3">
      <c r="A3164">
        <v>31.63</v>
      </c>
      <c r="B3164">
        <v>0.46014761920000002</v>
      </c>
      <c r="C3164">
        <v>0.39134493469999998</v>
      </c>
      <c r="D3164">
        <v>0</v>
      </c>
      <c r="E3164">
        <v>0</v>
      </c>
    </row>
    <row r="3165" spans="1:5" x14ac:dyDescent="0.3">
      <c r="A3165">
        <v>31.64</v>
      </c>
      <c r="B3165">
        <v>0.76037877799999998</v>
      </c>
      <c r="C3165">
        <v>-0.3224103451</v>
      </c>
      <c r="D3165">
        <v>0</v>
      </c>
      <c r="E3165">
        <v>0</v>
      </c>
    </row>
    <row r="3166" spans="1:5" x14ac:dyDescent="0.3">
      <c r="A3166">
        <v>31.65</v>
      </c>
      <c r="B3166">
        <v>-0.47125303750000003</v>
      </c>
      <c r="C3166">
        <v>-2.1254503730000001</v>
      </c>
      <c r="D3166">
        <v>0</v>
      </c>
      <c r="E3166">
        <v>0</v>
      </c>
    </row>
    <row r="3167" spans="1:5" x14ac:dyDescent="0.3">
      <c r="A3167">
        <v>31.66</v>
      </c>
      <c r="B3167">
        <v>0.78844934700000002</v>
      </c>
      <c r="C3167">
        <v>-1.6261053089999999</v>
      </c>
      <c r="D3167">
        <v>0</v>
      </c>
      <c r="E3167">
        <v>0</v>
      </c>
    </row>
    <row r="3168" spans="1:5" x14ac:dyDescent="0.3">
      <c r="A3168">
        <v>31.67</v>
      </c>
      <c r="B3168">
        <v>-4.9104005100000001E-2</v>
      </c>
      <c r="C3168">
        <v>-0.33792781830000002</v>
      </c>
      <c r="D3168">
        <v>0</v>
      </c>
      <c r="E3168">
        <v>0</v>
      </c>
    </row>
    <row r="3169" spans="1:5" x14ac:dyDescent="0.3">
      <c r="A3169">
        <v>31.68</v>
      </c>
      <c r="B3169">
        <v>0.81933611630000003</v>
      </c>
      <c r="C3169">
        <v>-0.30061316490000001</v>
      </c>
      <c r="D3169">
        <v>0</v>
      </c>
      <c r="E3169">
        <v>0</v>
      </c>
    </row>
    <row r="3170" spans="1:5" x14ac:dyDescent="0.3">
      <c r="A3170">
        <v>31.69</v>
      </c>
      <c r="B3170">
        <v>0.8866456747</v>
      </c>
      <c r="C3170">
        <v>-1.3623515369999999</v>
      </c>
      <c r="D3170">
        <v>0</v>
      </c>
      <c r="E3170">
        <v>0</v>
      </c>
    </row>
    <row r="3171" spans="1:5" x14ac:dyDescent="0.3">
      <c r="A3171">
        <v>31.7</v>
      </c>
      <c r="B3171">
        <v>0.78936845060000005</v>
      </c>
      <c r="C3171">
        <v>-0.45215392110000002</v>
      </c>
      <c r="D3171">
        <v>0</v>
      </c>
      <c r="E3171">
        <v>0</v>
      </c>
    </row>
    <row r="3172" spans="1:5" x14ac:dyDescent="0.3">
      <c r="A3172">
        <v>31.71</v>
      </c>
      <c r="B3172">
        <v>-5.5721834300000002E-2</v>
      </c>
      <c r="C3172">
        <v>-0.87653136249999997</v>
      </c>
      <c r="D3172">
        <v>0</v>
      </c>
      <c r="E3172">
        <v>0</v>
      </c>
    </row>
    <row r="3173" spans="1:5" x14ac:dyDescent="0.3">
      <c r="A3173">
        <v>31.72</v>
      </c>
      <c r="B3173">
        <v>0.36006325480000001</v>
      </c>
      <c r="C3173">
        <v>-1.1159148219999999</v>
      </c>
      <c r="D3173">
        <v>0</v>
      </c>
      <c r="E3173">
        <v>0</v>
      </c>
    </row>
    <row r="3174" spans="1:5" x14ac:dyDescent="0.3">
      <c r="A3174">
        <v>31.73</v>
      </c>
      <c r="B3174">
        <v>-0.2180741876</v>
      </c>
      <c r="C3174">
        <v>-1.9776607749999999</v>
      </c>
      <c r="D3174">
        <v>0</v>
      </c>
      <c r="E3174">
        <v>0</v>
      </c>
    </row>
    <row r="3175" spans="1:5" x14ac:dyDescent="0.3">
      <c r="A3175">
        <v>31.74</v>
      </c>
      <c r="B3175">
        <v>0.62653797860000005</v>
      </c>
      <c r="C3175">
        <v>-1.3877965210000001</v>
      </c>
      <c r="D3175">
        <v>0</v>
      </c>
      <c r="E3175">
        <v>0</v>
      </c>
    </row>
    <row r="3176" spans="1:5" x14ac:dyDescent="0.3">
      <c r="A3176">
        <v>31.75</v>
      </c>
      <c r="B3176">
        <v>1.063533783</v>
      </c>
      <c r="C3176">
        <v>-0.50528943540000004</v>
      </c>
      <c r="D3176">
        <v>0</v>
      </c>
      <c r="E3176">
        <v>0</v>
      </c>
    </row>
    <row r="3177" spans="1:5" x14ac:dyDescent="0.3">
      <c r="A3177">
        <v>31.76</v>
      </c>
      <c r="B3177">
        <v>1.359056592</v>
      </c>
      <c r="C3177">
        <v>-0.81319212910000005</v>
      </c>
      <c r="D3177">
        <v>0</v>
      </c>
      <c r="E3177">
        <v>0</v>
      </c>
    </row>
    <row r="3178" spans="1:5" x14ac:dyDescent="0.3">
      <c r="A3178">
        <v>31.77</v>
      </c>
      <c r="B3178">
        <v>0.20902012289999999</v>
      </c>
      <c r="C3178">
        <v>1.8418632749999999</v>
      </c>
      <c r="D3178">
        <v>0</v>
      </c>
      <c r="E3178">
        <v>0</v>
      </c>
    </row>
    <row r="3179" spans="1:5" x14ac:dyDescent="0.3">
      <c r="A3179">
        <v>31.78</v>
      </c>
      <c r="B3179">
        <v>-2.1272139620000002E-2</v>
      </c>
      <c r="C3179">
        <v>-0.1069656834</v>
      </c>
      <c r="D3179">
        <v>0</v>
      </c>
      <c r="E3179">
        <v>0</v>
      </c>
    </row>
    <row r="3180" spans="1:5" x14ac:dyDescent="0.3">
      <c r="A3180">
        <v>31.79</v>
      </c>
      <c r="B3180">
        <v>1.024475574</v>
      </c>
      <c r="C3180">
        <v>-0.53278124329999998</v>
      </c>
      <c r="D3180">
        <v>0</v>
      </c>
      <c r="E3180">
        <v>0</v>
      </c>
    </row>
    <row r="3181" spans="1:5" x14ac:dyDescent="0.3">
      <c r="A3181">
        <v>31.8</v>
      </c>
      <c r="B3181">
        <v>0.4342395067</v>
      </c>
      <c r="C3181">
        <v>-0.97202628849999995</v>
      </c>
      <c r="D3181">
        <v>0</v>
      </c>
      <c r="E3181">
        <v>0</v>
      </c>
    </row>
    <row r="3182" spans="1:5" x14ac:dyDescent="0.3">
      <c r="A3182">
        <v>31.81</v>
      </c>
      <c r="B3182">
        <v>-6.0078848150000003E-2</v>
      </c>
      <c r="C3182">
        <v>-0.51959937810000001</v>
      </c>
      <c r="D3182">
        <v>0</v>
      </c>
      <c r="E3182">
        <v>0</v>
      </c>
    </row>
    <row r="3183" spans="1:5" x14ac:dyDescent="0.3">
      <c r="A3183">
        <v>31.82</v>
      </c>
      <c r="B3183">
        <v>0.1962013245</v>
      </c>
      <c r="C3183">
        <v>1.1538681980000001</v>
      </c>
      <c r="D3183">
        <v>0</v>
      </c>
      <c r="E3183">
        <v>0</v>
      </c>
    </row>
    <row r="3184" spans="1:5" x14ac:dyDescent="0.3">
      <c r="A3184">
        <v>31.83</v>
      </c>
      <c r="B3184">
        <v>-0.19865421950000001</v>
      </c>
      <c r="C3184">
        <v>-1.0829532150000001</v>
      </c>
      <c r="D3184">
        <v>0</v>
      </c>
      <c r="E3184">
        <v>0</v>
      </c>
    </row>
    <row r="3185" spans="1:5" x14ac:dyDescent="0.3">
      <c r="A3185">
        <v>31.84</v>
      </c>
      <c r="B3185">
        <v>0.32884392140000002</v>
      </c>
      <c r="C3185">
        <v>-0.76938843729999995</v>
      </c>
      <c r="D3185">
        <v>0</v>
      </c>
      <c r="E3185">
        <v>0</v>
      </c>
    </row>
    <row r="3186" spans="1:5" x14ac:dyDescent="0.3">
      <c r="A3186">
        <v>31.85</v>
      </c>
      <c r="B3186">
        <v>0.49469387529999997</v>
      </c>
      <c r="C3186">
        <v>0.96044152979999997</v>
      </c>
      <c r="D3186">
        <v>0</v>
      </c>
      <c r="E3186">
        <v>0</v>
      </c>
    </row>
    <row r="3187" spans="1:5" x14ac:dyDescent="0.3">
      <c r="A3187">
        <v>31.86</v>
      </c>
      <c r="B3187">
        <v>0.32710808520000001</v>
      </c>
      <c r="C3187">
        <v>-0.52294212579999999</v>
      </c>
      <c r="D3187">
        <v>0</v>
      </c>
      <c r="E3187">
        <v>0</v>
      </c>
    </row>
    <row r="3188" spans="1:5" x14ac:dyDescent="0.3">
      <c r="A3188">
        <v>31.87</v>
      </c>
      <c r="B3188">
        <v>0.5254961252</v>
      </c>
      <c r="C3188">
        <v>9.5537893469999996E-2</v>
      </c>
      <c r="D3188">
        <v>0</v>
      </c>
      <c r="E3188">
        <v>0</v>
      </c>
    </row>
    <row r="3189" spans="1:5" x14ac:dyDescent="0.3">
      <c r="A3189">
        <v>31.88</v>
      </c>
      <c r="B3189">
        <v>0.26356232169999999</v>
      </c>
      <c r="C3189">
        <v>-0.4820980728</v>
      </c>
      <c r="D3189">
        <v>0</v>
      </c>
      <c r="E3189">
        <v>0</v>
      </c>
    </row>
    <row r="3190" spans="1:5" x14ac:dyDescent="0.3">
      <c r="A3190">
        <v>31.89</v>
      </c>
      <c r="B3190">
        <v>-9.9124252800000007E-2</v>
      </c>
      <c r="C3190">
        <v>0.27175459270000002</v>
      </c>
      <c r="D3190">
        <v>0</v>
      </c>
      <c r="E3190">
        <v>0</v>
      </c>
    </row>
    <row r="3191" spans="1:5" x14ac:dyDescent="0.3">
      <c r="A3191">
        <v>31.9</v>
      </c>
      <c r="B3191">
        <v>4.2311713100000002E-2</v>
      </c>
      <c r="C3191">
        <v>-0.4892734587</v>
      </c>
      <c r="D3191">
        <v>0</v>
      </c>
      <c r="E3191">
        <v>0</v>
      </c>
    </row>
    <row r="3192" spans="1:5" x14ac:dyDescent="0.3">
      <c r="A3192">
        <v>31.91</v>
      </c>
      <c r="B3192">
        <v>-0.20352037249999999</v>
      </c>
      <c r="C3192">
        <v>-0.98642921449999998</v>
      </c>
      <c r="D3192">
        <v>0</v>
      </c>
      <c r="E3192">
        <v>0</v>
      </c>
    </row>
    <row r="3193" spans="1:5" x14ac:dyDescent="0.3">
      <c r="A3193">
        <v>31.92</v>
      </c>
      <c r="B3193">
        <v>-0.15437711779999999</v>
      </c>
      <c r="C3193">
        <v>0.37811160090000001</v>
      </c>
      <c r="D3193">
        <v>0</v>
      </c>
      <c r="E3193">
        <v>0</v>
      </c>
    </row>
    <row r="3194" spans="1:5" x14ac:dyDescent="0.3">
      <c r="A3194">
        <v>31.93</v>
      </c>
      <c r="B3194">
        <v>-0.2248643488</v>
      </c>
      <c r="C3194">
        <v>1.624656796</v>
      </c>
      <c r="D3194">
        <v>0</v>
      </c>
      <c r="E3194">
        <v>0</v>
      </c>
    </row>
    <row r="3195" spans="1:5" x14ac:dyDescent="0.3">
      <c r="A3195">
        <v>31.94</v>
      </c>
      <c r="B3195">
        <v>-0.3170388341</v>
      </c>
      <c r="C3195">
        <v>0.80623495580000004</v>
      </c>
      <c r="D3195">
        <v>0</v>
      </c>
      <c r="E3195">
        <v>0</v>
      </c>
    </row>
    <row r="3196" spans="1:5" x14ac:dyDescent="0.3">
      <c r="A3196">
        <v>31.95</v>
      </c>
      <c r="B3196">
        <v>4.0938787159999997E-2</v>
      </c>
      <c r="C3196">
        <v>1.4537910220000001</v>
      </c>
      <c r="D3196">
        <v>0</v>
      </c>
      <c r="E3196">
        <v>0</v>
      </c>
    </row>
    <row r="3197" spans="1:5" x14ac:dyDescent="0.3">
      <c r="A3197">
        <v>31.96</v>
      </c>
      <c r="B3197">
        <v>0.3015666306</v>
      </c>
      <c r="C3197">
        <v>0.1876348108</v>
      </c>
      <c r="D3197">
        <v>0</v>
      </c>
      <c r="E3197">
        <v>0</v>
      </c>
    </row>
    <row r="3198" spans="1:5" x14ac:dyDescent="0.3">
      <c r="A3198">
        <v>31.97</v>
      </c>
      <c r="B3198">
        <v>-0.25886094570000001</v>
      </c>
      <c r="C3198">
        <v>2.3126680849999999</v>
      </c>
      <c r="D3198">
        <v>0</v>
      </c>
      <c r="E3198">
        <v>0</v>
      </c>
    </row>
    <row r="3199" spans="1:5" x14ac:dyDescent="0.3">
      <c r="A3199">
        <v>31.98</v>
      </c>
      <c r="B3199">
        <v>5.3942192350000001E-2</v>
      </c>
      <c r="C3199">
        <v>-0.52551996710000004</v>
      </c>
      <c r="D3199">
        <v>0</v>
      </c>
      <c r="E3199">
        <v>0</v>
      </c>
    </row>
    <row r="3200" spans="1:5" x14ac:dyDescent="0.3">
      <c r="A3200">
        <v>31.99</v>
      </c>
      <c r="B3200">
        <v>-8.1715472040000001E-2</v>
      </c>
      <c r="C3200">
        <v>9.4122979789999991E-3</v>
      </c>
      <c r="D3200">
        <v>0</v>
      </c>
      <c r="E3200">
        <v>0</v>
      </c>
    </row>
    <row r="3201" spans="1:5" x14ac:dyDescent="0.3">
      <c r="A3201">
        <v>32</v>
      </c>
      <c r="B3201">
        <v>0.51501452920000002</v>
      </c>
      <c r="C3201">
        <v>1.200349927</v>
      </c>
      <c r="D3201">
        <v>0</v>
      </c>
      <c r="E3201">
        <v>0</v>
      </c>
    </row>
    <row r="3202" spans="1:5" x14ac:dyDescent="0.3">
      <c r="A3202">
        <v>32.01</v>
      </c>
      <c r="B3202">
        <v>0.32115852830000002</v>
      </c>
      <c r="C3202">
        <v>0.95032590630000002</v>
      </c>
      <c r="D3202">
        <v>0</v>
      </c>
      <c r="E3202">
        <v>0</v>
      </c>
    </row>
    <row r="3203" spans="1:5" x14ac:dyDescent="0.3">
      <c r="A3203">
        <v>32.020000000000003</v>
      </c>
      <c r="B3203">
        <v>0.15985293689999999</v>
      </c>
      <c r="C3203">
        <v>2.3090498450000001</v>
      </c>
      <c r="D3203">
        <v>0</v>
      </c>
      <c r="E3203">
        <v>0</v>
      </c>
    </row>
    <row r="3204" spans="1:5" x14ac:dyDescent="0.3">
      <c r="A3204">
        <v>32.03</v>
      </c>
      <c r="B3204">
        <v>0.47216010089999999</v>
      </c>
      <c r="C3204">
        <v>-1.8194992539999999</v>
      </c>
      <c r="D3204">
        <v>0</v>
      </c>
      <c r="E3204">
        <v>0</v>
      </c>
    </row>
    <row r="3205" spans="1:5" x14ac:dyDescent="0.3">
      <c r="A3205">
        <v>32.04</v>
      </c>
      <c r="B3205">
        <v>-0.33653193710000001</v>
      </c>
      <c r="C3205">
        <v>-2.9519591329999999</v>
      </c>
      <c r="D3205">
        <v>0</v>
      </c>
      <c r="E3205">
        <v>0</v>
      </c>
    </row>
    <row r="3206" spans="1:5" x14ac:dyDescent="0.3">
      <c r="A3206">
        <v>32.049999999999997</v>
      </c>
      <c r="B3206">
        <v>1.7650509250000002E-2</v>
      </c>
      <c r="C3206">
        <v>-4.8404526710000004</v>
      </c>
      <c r="D3206">
        <v>0</v>
      </c>
      <c r="E3206">
        <v>0</v>
      </c>
    </row>
    <row r="3207" spans="1:5" x14ac:dyDescent="0.3">
      <c r="A3207">
        <v>32.06</v>
      </c>
      <c r="B3207" s="1">
        <v>4.4925628770000001E-42</v>
      </c>
      <c r="C3207">
        <v>-1.483932137</v>
      </c>
      <c r="D3207">
        <v>0</v>
      </c>
      <c r="E3207">
        <v>0</v>
      </c>
    </row>
    <row r="3208" spans="1:5" x14ac:dyDescent="0.3">
      <c r="A3208">
        <v>32.07</v>
      </c>
      <c r="B3208">
        <v>-0.60288178920000002</v>
      </c>
      <c r="C3208">
        <v>-0.93871307370000001</v>
      </c>
      <c r="D3208">
        <v>0</v>
      </c>
      <c r="E3208">
        <v>0</v>
      </c>
    </row>
    <row r="3209" spans="1:5" x14ac:dyDescent="0.3">
      <c r="A3209">
        <v>32.08</v>
      </c>
      <c r="B3209">
        <v>-0.22153344750000001</v>
      </c>
      <c r="C3209">
        <v>-0.64763277770000005</v>
      </c>
      <c r="D3209">
        <v>0</v>
      </c>
      <c r="E3209">
        <v>0</v>
      </c>
    </row>
    <row r="3210" spans="1:5" x14ac:dyDescent="0.3">
      <c r="A3210">
        <v>32.090000000000003</v>
      </c>
      <c r="B3210">
        <v>0.64620292189999995</v>
      </c>
      <c r="C3210">
        <v>2.742919922</v>
      </c>
      <c r="D3210">
        <v>0</v>
      </c>
      <c r="E3210">
        <v>0</v>
      </c>
    </row>
    <row r="3211" spans="1:5" x14ac:dyDescent="0.3">
      <c r="A3211">
        <v>32.1</v>
      </c>
      <c r="B3211">
        <v>0.1956620365</v>
      </c>
      <c r="C3211">
        <v>0.34235799309999998</v>
      </c>
      <c r="D3211">
        <v>0</v>
      </c>
      <c r="E3211">
        <v>0</v>
      </c>
    </row>
    <row r="3212" spans="1:5" x14ac:dyDescent="0.3">
      <c r="A3212">
        <v>32.11</v>
      </c>
      <c r="B3212">
        <v>-0.73909568790000002</v>
      </c>
      <c r="C3212">
        <v>2.3742377760000002</v>
      </c>
      <c r="D3212">
        <v>0</v>
      </c>
      <c r="E3212">
        <v>0</v>
      </c>
    </row>
    <row r="3213" spans="1:5" x14ac:dyDescent="0.3">
      <c r="A3213">
        <v>32.119999999999997</v>
      </c>
      <c r="B3213">
        <v>1.0521116260000001</v>
      </c>
      <c r="C3213">
        <v>-0.22593837980000001</v>
      </c>
      <c r="D3213">
        <v>0</v>
      </c>
      <c r="E3213">
        <v>0</v>
      </c>
    </row>
    <row r="3214" spans="1:5" x14ac:dyDescent="0.3">
      <c r="A3214">
        <v>32.130000000000003</v>
      </c>
      <c r="B3214">
        <v>5.4462131109999999E-2</v>
      </c>
      <c r="C3214">
        <v>-1.3893821239999999</v>
      </c>
      <c r="D3214">
        <v>0</v>
      </c>
      <c r="E3214">
        <v>0</v>
      </c>
    </row>
    <row r="3215" spans="1:5" x14ac:dyDescent="0.3">
      <c r="A3215">
        <v>32.14</v>
      </c>
      <c r="B3215">
        <v>0.62456786630000005</v>
      </c>
      <c r="C3215">
        <v>1.013555765</v>
      </c>
      <c r="D3215">
        <v>0</v>
      </c>
      <c r="E3215">
        <v>0</v>
      </c>
    </row>
    <row r="3216" spans="1:5" x14ac:dyDescent="0.3">
      <c r="A3216">
        <v>32.15</v>
      </c>
      <c r="B3216">
        <v>0.4267464876</v>
      </c>
      <c r="C3216">
        <v>-0.51928442720000001</v>
      </c>
      <c r="D3216">
        <v>0</v>
      </c>
      <c r="E3216">
        <v>0</v>
      </c>
    </row>
    <row r="3217" spans="1:5" x14ac:dyDescent="0.3">
      <c r="A3217">
        <v>32.159999999999997</v>
      </c>
      <c r="B3217">
        <v>0.93143057819999997</v>
      </c>
      <c r="C3217">
        <v>3.057460308</v>
      </c>
      <c r="D3217">
        <v>0</v>
      </c>
      <c r="E3217">
        <v>0</v>
      </c>
    </row>
    <row r="3218" spans="1:5" x14ac:dyDescent="0.3">
      <c r="A3218">
        <v>32.17</v>
      </c>
      <c r="B3218">
        <v>6.0572981829999997E-2</v>
      </c>
      <c r="C3218">
        <v>-0.89257901910000004</v>
      </c>
      <c r="D3218">
        <v>0</v>
      </c>
      <c r="E3218">
        <v>0</v>
      </c>
    </row>
    <row r="3219" spans="1:5" x14ac:dyDescent="0.3">
      <c r="A3219">
        <v>32.18</v>
      </c>
      <c r="B3219">
        <v>0.81186789270000004</v>
      </c>
      <c r="C3219">
        <v>-0.93386602399999996</v>
      </c>
      <c r="D3219">
        <v>0</v>
      </c>
      <c r="E3219">
        <v>0</v>
      </c>
    </row>
    <row r="3220" spans="1:5" x14ac:dyDescent="0.3">
      <c r="A3220">
        <v>32.19</v>
      </c>
      <c r="B3220">
        <v>-0.18766029179999999</v>
      </c>
      <c r="C3220">
        <v>3.4645404819999999</v>
      </c>
      <c r="D3220">
        <v>0</v>
      </c>
      <c r="E3220">
        <v>0</v>
      </c>
    </row>
    <row r="3221" spans="1:5" x14ac:dyDescent="0.3">
      <c r="A3221">
        <v>32.200000000000003</v>
      </c>
      <c r="B3221">
        <v>0.56339466569999996</v>
      </c>
      <c r="C3221">
        <v>0.80306571719999997</v>
      </c>
      <c r="D3221">
        <v>0</v>
      </c>
      <c r="E3221">
        <v>0</v>
      </c>
    </row>
    <row r="3222" spans="1:5" x14ac:dyDescent="0.3">
      <c r="A3222">
        <v>32.21</v>
      </c>
      <c r="B3222">
        <v>4.2858198290000003E-2</v>
      </c>
      <c r="C3222">
        <v>-0.69716286660000004</v>
      </c>
      <c r="D3222">
        <v>0</v>
      </c>
      <c r="E3222">
        <v>0</v>
      </c>
    </row>
    <row r="3223" spans="1:5" x14ac:dyDescent="0.3">
      <c r="A3223">
        <v>32.22</v>
      </c>
      <c r="B3223">
        <v>0.35987675190000001</v>
      </c>
      <c r="C3223">
        <v>2.2829694749999998</v>
      </c>
      <c r="D3223">
        <v>0</v>
      </c>
      <c r="E3223">
        <v>0</v>
      </c>
    </row>
    <row r="3224" spans="1:5" x14ac:dyDescent="0.3">
      <c r="A3224">
        <v>32.229999999999997</v>
      </c>
      <c r="B3224">
        <v>1.6924344000000001E-2</v>
      </c>
      <c r="C3224">
        <v>-1.018703103</v>
      </c>
      <c r="D3224">
        <v>0</v>
      </c>
      <c r="E3224">
        <v>0</v>
      </c>
    </row>
    <row r="3225" spans="1:5" x14ac:dyDescent="0.3">
      <c r="A3225">
        <v>32.24</v>
      </c>
      <c r="B3225">
        <v>-0.91920560600000001</v>
      </c>
      <c r="C3225">
        <v>-3.2074463369999999</v>
      </c>
      <c r="D3225">
        <v>0</v>
      </c>
      <c r="E3225">
        <v>0</v>
      </c>
    </row>
    <row r="3226" spans="1:5" x14ac:dyDescent="0.3">
      <c r="A3226">
        <v>32.25</v>
      </c>
      <c r="B3226">
        <v>-0.29313576219999998</v>
      </c>
      <c r="C3226">
        <v>-0.93821150060000003</v>
      </c>
      <c r="D3226">
        <v>0</v>
      </c>
      <c r="E3226">
        <v>0</v>
      </c>
    </row>
    <row r="3227" spans="1:5" x14ac:dyDescent="0.3">
      <c r="A3227">
        <v>32.26</v>
      </c>
      <c r="B3227">
        <v>0.26168268919999998</v>
      </c>
      <c r="C3227">
        <v>1.684826374</v>
      </c>
      <c r="D3227">
        <v>0</v>
      </c>
      <c r="E3227">
        <v>0</v>
      </c>
    </row>
    <row r="3228" spans="1:5" x14ac:dyDescent="0.3">
      <c r="A3228">
        <v>32.270000000000003</v>
      </c>
      <c r="B3228">
        <v>-0.17937870319999999</v>
      </c>
      <c r="C3228">
        <v>-1.2127636669999999</v>
      </c>
      <c r="D3228">
        <v>0</v>
      </c>
      <c r="E3228">
        <v>0</v>
      </c>
    </row>
    <row r="3229" spans="1:5" x14ac:dyDescent="0.3">
      <c r="A3229">
        <v>32.28</v>
      </c>
      <c r="B3229">
        <v>0.19765228030000001</v>
      </c>
      <c r="C3229">
        <v>0.1787725389</v>
      </c>
      <c r="D3229">
        <v>0</v>
      </c>
      <c r="E3229">
        <v>0</v>
      </c>
    </row>
    <row r="3230" spans="1:5" x14ac:dyDescent="0.3">
      <c r="A3230">
        <v>32.29</v>
      </c>
      <c r="B3230">
        <v>-1.0378507379999999</v>
      </c>
      <c r="C3230">
        <v>7.5919344090000004E-3</v>
      </c>
      <c r="D3230">
        <v>0</v>
      </c>
      <c r="E3230">
        <v>0</v>
      </c>
    </row>
    <row r="3231" spans="1:5" x14ac:dyDescent="0.3">
      <c r="A3231">
        <v>32.299999999999997</v>
      </c>
      <c r="B3231">
        <v>0.73925024269999995</v>
      </c>
      <c r="C3231">
        <v>-1.3413859610000001</v>
      </c>
      <c r="D3231">
        <v>0</v>
      </c>
      <c r="E3231">
        <v>0</v>
      </c>
    </row>
    <row r="3232" spans="1:5" x14ac:dyDescent="0.3">
      <c r="A3232">
        <v>32.31</v>
      </c>
      <c r="B3232">
        <v>-0.23916782440000001</v>
      </c>
      <c r="C3232">
        <v>0.21029216049999999</v>
      </c>
      <c r="D3232">
        <v>0</v>
      </c>
      <c r="E3232">
        <v>0</v>
      </c>
    </row>
    <row r="3233" spans="1:5" x14ac:dyDescent="0.3">
      <c r="A3233">
        <v>32.32</v>
      </c>
      <c r="B3233">
        <v>1.266719937</v>
      </c>
      <c r="C3233">
        <v>-1.0791198019999999</v>
      </c>
      <c r="D3233">
        <v>0</v>
      </c>
      <c r="E3233">
        <v>0</v>
      </c>
    </row>
    <row r="3234" spans="1:5" x14ac:dyDescent="0.3">
      <c r="A3234">
        <v>32.33</v>
      </c>
      <c r="B3234">
        <v>0.54858630900000005</v>
      </c>
      <c r="C3234">
        <v>-1.1140398979999999</v>
      </c>
      <c r="D3234">
        <v>0</v>
      </c>
      <c r="E3234">
        <v>0</v>
      </c>
    </row>
    <row r="3235" spans="1:5" x14ac:dyDescent="0.3">
      <c r="A3235">
        <v>32.340000000000003</v>
      </c>
      <c r="B3235">
        <v>0.55795502659999996</v>
      </c>
      <c r="C3235">
        <v>-1.597858548</v>
      </c>
      <c r="D3235">
        <v>0</v>
      </c>
      <c r="E3235">
        <v>0</v>
      </c>
    </row>
    <row r="3236" spans="1:5" x14ac:dyDescent="0.3">
      <c r="A3236">
        <v>32.35</v>
      </c>
      <c r="B3236">
        <v>0.53860688209999996</v>
      </c>
      <c r="C3236">
        <v>-0.52638089659999998</v>
      </c>
      <c r="D3236">
        <v>0</v>
      </c>
      <c r="E3236">
        <v>0</v>
      </c>
    </row>
    <row r="3237" spans="1:5" x14ac:dyDescent="0.3">
      <c r="A3237">
        <v>32.36</v>
      </c>
      <c r="B3237">
        <v>0.63413089509999998</v>
      </c>
      <c r="C3237">
        <v>-1.6543480159999999</v>
      </c>
      <c r="D3237">
        <v>0</v>
      </c>
      <c r="E3237">
        <v>0</v>
      </c>
    </row>
    <row r="3238" spans="1:5" x14ac:dyDescent="0.3">
      <c r="A3238">
        <v>32.369999999999997</v>
      </c>
      <c r="B3238">
        <v>0.51045274730000001</v>
      </c>
      <c r="C3238">
        <v>-0.85394006970000003</v>
      </c>
      <c r="D3238">
        <v>0</v>
      </c>
      <c r="E3238">
        <v>0</v>
      </c>
    </row>
    <row r="3239" spans="1:5" x14ac:dyDescent="0.3">
      <c r="A3239">
        <v>32.380000000000003</v>
      </c>
      <c r="B3239">
        <v>0.55826210980000002</v>
      </c>
      <c r="C3239">
        <v>-1.6041462420000001</v>
      </c>
      <c r="D3239">
        <v>0</v>
      </c>
      <c r="E3239">
        <v>0</v>
      </c>
    </row>
    <row r="3240" spans="1:5" x14ac:dyDescent="0.3">
      <c r="A3240">
        <v>32.39</v>
      </c>
      <c r="B3240">
        <v>0.24887532000000001</v>
      </c>
      <c r="C3240">
        <v>-0.23779295380000001</v>
      </c>
      <c r="D3240">
        <v>0</v>
      </c>
      <c r="E3240">
        <v>0</v>
      </c>
    </row>
    <row r="3241" spans="1:5" x14ac:dyDescent="0.3">
      <c r="A3241">
        <v>32.4</v>
      </c>
      <c r="B3241">
        <v>0.12324161829999999</v>
      </c>
      <c r="C3241">
        <v>-1.640235305</v>
      </c>
      <c r="D3241">
        <v>0</v>
      </c>
      <c r="E3241">
        <v>0</v>
      </c>
    </row>
    <row r="3242" spans="1:5" x14ac:dyDescent="0.3">
      <c r="A3242">
        <v>32.409999999999997</v>
      </c>
      <c r="B3242">
        <v>3.3407058570000002E-2</v>
      </c>
      <c r="C3242">
        <v>-1.479510069</v>
      </c>
      <c r="D3242">
        <v>0</v>
      </c>
      <c r="E3242">
        <v>0</v>
      </c>
    </row>
    <row r="3243" spans="1:5" x14ac:dyDescent="0.3">
      <c r="A3243">
        <v>32.42</v>
      </c>
      <c r="B3243">
        <v>0.5438643098</v>
      </c>
      <c r="C3243">
        <v>0.93439531330000003</v>
      </c>
      <c r="D3243">
        <v>0</v>
      </c>
      <c r="E3243">
        <v>0</v>
      </c>
    </row>
    <row r="3244" spans="1:5" x14ac:dyDescent="0.3">
      <c r="A3244">
        <v>32.43</v>
      </c>
      <c r="B3244">
        <v>0.48296436669999998</v>
      </c>
      <c r="C3244">
        <v>-0.95945048330000005</v>
      </c>
      <c r="D3244">
        <v>0</v>
      </c>
      <c r="E3244">
        <v>0</v>
      </c>
    </row>
    <row r="3245" spans="1:5" x14ac:dyDescent="0.3">
      <c r="A3245">
        <v>32.44</v>
      </c>
      <c r="B3245">
        <v>0.74783897399999999</v>
      </c>
      <c r="C3245">
        <v>0.1547400504</v>
      </c>
      <c r="D3245">
        <v>0</v>
      </c>
      <c r="E3245">
        <v>0</v>
      </c>
    </row>
    <row r="3246" spans="1:5" x14ac:dyDescent="0.3">
      <c r="A3246">
        <v>32.450000000000003</v>
      </c>
      <c r="B3246">
        <v>-0.2913415432</v>
      </c>
      <c r="C3246">
        <v>0.23188889030000001</v>
      </c>
      <c r="D3246">
        <v>0</v>
      </c>
      <c r="E3246">
        <v>0</v>
      </c>
    </row>
    <row r="3247" spans="1:5" x14ac:dyDescent="0.3">
      <c r="A3247">
        <v>32.46</v>
      </c>
      <c r="B3247">
        <v>6.9236196580000006E-2</v>
      </c>
      <c r="C3247">
        <v>-0.1179163679</v>
      </c>
      <c r="D3247">
        <v>0</v>
      </c>
      <c r="E3247">
        <v>0</v>
      </c>
    </row>
    <row r="3248" spans="1:5" x14ac:dyDescent="0.3">
      <c r="A3248">
        <v>32.47</v>
      </c>
      <c r="B3248">
        <v>0.2001675218</v>
      </c>
      <c r="C3248">
        <v>-1.6300430519999999E-2</v>
      </c>
      <c r="D3248">
        <v>0</v>
      </c>
      <c r="E3248">
        <v>0</v>
      </c>
    </row>
    <row r="3249" spans="1:5" x14ac:dyDescent="0.3">
      <c r="A3249">
        <v>32.479999999999997</v>
      </c>
      <c r="B3249">
        <v>-5.5297419430000001E-2</v>
      </c>
      <c r="C3249">
        <v>-0.50464344019999996</v>
      </c>
      <c r="D3249">
        <v>0</v>
      </c>
      <c r="E3249">
        <v>0</v>
      </c>
    </row>
    <row r="3250" spans="1:5" x14ac:dyDescent="0.3">
      <c r="A3250">
        <v>32.49</v>
      </c>
      <c r="B3250">
        <v>0.46951085329999998</v>
      </c>
      <c r="C3250">
        <v>0.26878249650000002</v>
      </c>
      <c r="D3250">
        <v>0</v>
      </c>
      <c r="E3250">
        <v>0</v>
      </c>
    </row>
    <row r="3251" spans="1:5" x14ac:dyDescent="0.3">
      <c r="A3251">
        <v>32.5</v>
      </c>
      <c r="B3251">
        <v>0.99278879170000001</v>
      </c>
      <c r="C3251">
        <v>-0.8672564626</v>
      </c>
      <c r="D3251">
        <v>0</v>
      </c>
      <c r="E3251">
        <v>0</v>
      </c>
    </row>
    <row r="3252" spans="1:5" x14ac:dyDescent="0.3">
      <c r="A3252">
        <v>32.51</v>
      </c>
      <c r="B3252">
        <v>0.73602354530000003</v>
      </c>
      <c r="C3252">
        <v>-1.6197519300000001</v>
      </c>
      <c r="D3252">
        <v>0</v>
      </c>
      <c r="E3252">
        <v>0</v>
      </c>
    </row>
    <row r="3253" spans="1:5" x14ac:dyDescent="0.3">
      <c r="A3253">
        <v>32.520000000000003</v>
      </c>
      <c r="B3253">
        <v>0.24367721379999999</v>
      </c>
      <c r="C3253">
        <v>-1.9028387069999999</v>
      </c>
      <c r="D3253">
        <v>0</v>
      </c>
      <c r="E3253">
        <v>0</v>
      </c>
    </row>
    <row r="3254" spans="1:5" x14ac:dyDescent="0.3">
      <c r="A3254">
        <v>32.53</v>
      </c>
      <c r="B3254">
        <v>0.13214637339999999</v>
      </c>
      <c r="C3254">
        <v>-1.1787203550000001</v>
      </c>
      <c r="D3254">
        <v>0</v>
      </c>
      <c r="E3254">
        <v>0</v>
      </c>
    </row>
    <row r="3255" spans="1:5" x14ac:dyDescent="0.3">
      <c r="A3255">
        <v>32.54</v>
      </c>
      <c r="B3255">
        <v>-0.44193893670000001</v>
      </c>
      <c r="C3255">
        <v>-1.479279518</v>
      </c>
      <c r="D3255">
        <v>0</v>
      </c>
      <c r="E3255">
        <v>0</v>
      </c>
    </row>
    <row r="3256" spans="1:5" x14ac:dyDescent="0.3">
      <c r="A3256">
        <v>32.549999999999997</v>
      </c>
      <c r="B3256">
        <v>-0.35670989749999998</v>
      </c>
      <c r="C3256">
        <v>-2.7761089800000001</v>
      </c>
      <c r="D3256">
        <v>0</v>
      </c>
      <c r="E3256">
        <v>0</v>
      </c>
    </row>
    <row r="3257" spans="1:5" x14ac:dyDescent="0.3">
      <c r="A3257">
        <v>32.56</v>
      </c>
      <c r="B3257">
        <v>0.41767871379999999</v>
      </c>
      <c r="C3257">
        <v>-0.28570115569999999</v>
      </c>
      <c r="D3257">
        <v>0</v>
      </c>
      <c r="E3257">
        <v>0</v>
      </c>
    </row>
    <row r="3258" spans="1:5" x14ac:dyDescent="0.3">
      <c r="A3258">
        <v>32.57</v>
      </c>
      <c r="B3258">
        <v>-0.53700989480000005</v>
      </c>
      <c r="C3258">
        <v>-0.6939365864</v>
      </c>
      <c r="D3258">
        <v>0</v>
      </c>
      <c r="E3258">
        <v>0</v>
      </c>
    </row>
    <row r="3259" spans="1:5" x14ac:dyDescent="0.3">
      <c r="A3259">
        <v>32.58</v>
      </c>
      <c r="B3259">
        <v>0.72138577699999995</v>
      </c>
      <c r="C3259">
        <v>-2.336838722</v>
      </c>
      <c r="D3259">
        <v>0</v>
      </c>
      <c r="E3259">
        <v>0</v>
      </c>
    </row>
    <row r="3260" spans="1:5" x14ac:dyDescent="0.3">
      <c r="A3260">
        <v>32.590000000000003</v>
      </c>
      <c r="B3260">
        <v>0.64511793849999999</v>
      </c>
      <c r="C3260">
        <v>-0.83944219350000004</v>
      </c>
      <c r="D3260">
        <v>0</v>
      </c>
      <c r="E3260">
        <v>0</v>
      </c>
    </row>
    <row r="3261" spans="1:5" x14ac:dyDescent="0.3">
      <c r="A3261">
        <v>32.6</v>
      </c>
      <c r="B3261">
        <v>0.42833918329999998</v>
      </c>
      <c r="C3261">
        <v>-0.25663465260000001</v>
      </c>
      <c r="D3261">
        <v>0</v>
      </c>
      <c r="E3261">
        <v>0</v>
      </c>
    </row>
    <row r="3262" spans="1:5" x14ac:dyDescent="0.3">
      <c r="A3262">
        <v>32.61</v>
      </c>
      <c r="B3262">
        <v>0.98332840200000005</v>
      </c>
      <c r="C3262">
        <v>-0.7326509953</v>
      </c>
      <c r="D3262">
        <v>0</v>
      </c>
      <c r="E3262">
        <v>0</v>
      </c>
    </row>
    <row r="3263" spans="1:5" x14ac:dyDescent="0.3">
      <c r="A3263">
        <v>32.619999999999997</v>
      </c>
      <c r="B3263">
        <v>-1.2846130880000001E-2</v>
      </c>
      <c r="C3263">
        <v>-2.1149277689999999</v>
      </c>
      <c r="D3263">
        <v>0</v>
      </c>
      <c r="E3263">
        <v>0</v>
      </c>
    </row>
    <row r="3264" spans="1:5" x14ac:dyDescent="0.3">
      <c r="A3264">
        <v>32.630000000000003</v>
      </c>
      <c r="B3264">
        <v>1.038928509</v>
      </c>
      <c r="C3264">
        <v>-0.98771744969999997</v>
      </c>
      <c r="D3264">
        <v>0</v>
      </c>
      <c r="E3264">
        <v>0</v>
      </c>
    </row>
    <row r="3265" spans="1:5" x14ac:dyDescent="0.3">
      <c r="A3265">
        <v>32.64</v>
      </c>
      <c r="B3265">
        <v>0.81281632179999996</v>
      </c>
      <c r="C3265">
        <v>2.9910886290000001</v>
      </c>
      <c r="D3265">
        <v>0</v>
      </c>
      <c r="E3265">
        <v>0</v>
      </c>
    </row>
    <row r="3266" spans="1:5" x14ac:dyDescent="0.3">
      <c r="A3266">
        <v>32.65</v>
      </c>
      <c r="B3266">
        <v>1.0333015919999999</v>
      </c>
      <c r="C3266">
        <v>-0.47539669280000002</v>
      </c>
      <c r="D3266">
        <v>0</v>
      </c>
      <c r="E3266">
        <v>0</v>
      </c>
    </row>
    <row r="3267" spans="1:5" x14ac:dyDescent="0.3">
      <c r="A3267">
        <v>32.659999999999997</v>
      </c>
      <c r="B3267">
        <v>0.8498369455</v>
      </c>
      <c r="C3267">
        <v>0.18065589670000001</v>
      </c>
      <c r="D3267">
        <v>0</v>
      </c>
      <c r="E3267">
        <v>0</v>
      </c>
    </row>
    <row r="3268" spans="1:5" x14ac:dyDescent="0.3">
      <c r="A3268">
        <v>32.67</v>
      </c>
      <c r="B3268">
        <v>-0.81883776190000002</v>
      </c>
      <c r="C3268">
        <v>-2.639152288</v>
      </c>
      <c r="D3268">
        <v>0</v>
      </c>
      <c r="E3268">
        <v>0</v>
      </c>
    </row>
    <row r="3269" spans="1:5" x14ac:dyDescent="0.3">
      <c r="A3269">
        <v>32.68</v>
      </c>
      <c r="B3269">
        <v>-0.31755471229999999</v>
      </c>
      <c r="C3269">
        <v>0.90482932329999999</v>
      </c>
      <c r="D3269">
        <v>0</v>
      </c>
      <c r="E3269">
        <v>0</v>
      </c>
    </row>
    <row r="3270" spans="1:5" x14ac:dyDescent="0.3">
      <c r="A3270">
        <v>32.69</v>
      </c>
      <c r="B3270">
        <v>-1.7756478790000001</v>
      </c>
      <c r="C3270">
        <v>-1.606225848</v>
      </c>
      <c r="D3270">
        <v>0</v>
      </c>
      <c r="E3270">
        <v>0</v>
      </c>
    </row>
    <row r="3271" spans="1:5" x14ac:dyDescent="0.3">
      <c r="A3271">
        <v>32.700000000000003</v>
      </c>
      <c r="B3271">
        <v>-0.37562832239999999</v>
      </c>
      <c r="C3271">
        <v>0.3910466433</v>
      </c>
      <c r="D3271">
        <v>0</v>
      </c>
      <c r="E3271">
        <v>0</v>
      </c>
    </row>
    <row r="3272" spans="1:5" x14ac:dyDescent="0.3">
      <c r="A3272">
        <v>32.71</v>
      </c>
      <c r="B3272">
        <v>-0.81087738279999999</v>
      </c>
      <c r="C3272">
        <v>0.57448649409999997</v>
      </c>
      <c r="D3272">
        <v>0</v>
      </c>
      <c r="E3272">
        <v>0</v>
      </c>
    </row>
    <row r="3273" spans="1:5" x14ac:dyDescent="0.3">
      <c r="A3273">
        <v>32.72</v>
      </c>
      <c r="B3273">
        <v>-0.48934337500000002</v>
      </c>
      <c r="C3273">
        <v>0.14014109969999999</v>
      </c>
      <c r="D3273">
        <v>0</v>
      </c>
      <c r="E3273">
        <v>0</v>
      </c>
    </row>
    <row r="3274" spans="1:5" x14ac:dyDescent="0.3">
      <c r="A3274">
        <v>32.729999999999997</v>
      </c>
      <c r="B3274">
        <v>0.375487715</v>
      </c>
      <c r="C3274">
        <v>1.476493385E-2</v>
      </c>
      <c r="D3274">
        <v>0</v>
      </c>
      <c r="E3274">
        <v>0</v>
      </c>
    </row>
    <row r="3275" spans="1:5" x14ac:dyDescent="0.3">
      <c r="A3275">
        <v>32.74</v>
      </c>
      <c r="B3275">
        <v>-0.39946693179999998</v>
      </c>
      <c r="C3275">
        <v>-0.82579344509999997</v>
      </c>
      <c r="D3275">
        <v>0</v>
      </c>
      <c r="E3275">
        <v>0</v>
      </c>
    </row>
    <row r="3276" spans="1:5" x14ac:dyDescent="0.3">
      <c r="A3276">
        <v>32.75</v>
      </c>
      <c r="B3276">
        <v>0.66343927380000001</v>
      </c>
      <c r="C3276">
        <v>0.58069628480000002</v>
      </c>
      <c r="D3276">
        <v>0</v>
      </c>
      <c r="E3276">
        <v>0</v>
      </c>
    </row>
    <row r="3277" spans="1:5" x14ac:dyDescent="0.3">
      <c r="A3277">
        <v>32.76</v>
      </c>
      <c r="B3277">
        <v>0.16159467399999999</v>
      </c>
      <c r="C3277">
        <v>-0.55687928200000003</v>
      </c>
      <c r="D3277">
        <v>0</v>
      </c>
      <c r="E3277">
        <v>0</v>
      </c>
    </row>
    <row r="3278" spans="1:5" x14ac:dyDescent="0.3">
      <c r="A3278">
        <v>32.770000000000003</v>
      </c>
      <c r="B3278">
        <v>0.77553862330000001</v>
      </c>
      <c r="C3278">
        <v>0.95669180149999999</v>
      </c>
      <c r="D3278">
        <v>0</v>
      </c>
      <c r="E3278">
        <v>0</v>
      </c>
    </row>
    <row r="3279" spans="1:5" x14ac:dyDescent="0.3">
      <c r="A3279">
        <v>32.78</v>
      </c>
      <c r="B3279">
        <v>-6.6636921839999998E-3</v>
      </c>
      <c r="C3279">
        <v>0.35488486289999999</v>
      </c>
      <c r="D3279">
        <v>0</v>
      </c>
      <c r="E3279">
        <v>0</v>
      </c>
    </row>
    <row r="3280" spans="1:5" x14ac:dyDescent="0.3">
      <c r="A3280">
        <v>32.79</v>
      </c>
      <c r="B3280">
        <v>0.13695685569999999</v>
      </c>
      <c r="C3280">
        <v>0.61527419090000002</v>
      </c>
      <c r="D3280">
        <v>0</v>
      </c>
      <c r="E3280">
        <v>0</v>
      </c>
    </row>
    <row r="3281" spans="1:5" x14ac:dyDescent="0.3">
      <c r="A3281">
        <v>32.799999999999997</v>
      </c>
      <c r="B3281">
        <v>0.89487725500000004</v>
      </c>
      <c r="C3281">
        <v>0.72587537769999999</v>
      </c>
      <c r="D3281">
        <v>0</v>
      </c>
      <c r="E3281">
        <v>0</v>
      </c>
    </row>
    <row r="3282" spans="1:5" x14ac:dyDescent="0.3">
      <c r="A3282">
        <v>32.81</v>
      </c>
      <c r="B3282">
        <v>1.161091447</v>
      </c>
      <c r="C3282">
        <v>-0.59104681020000005</v>
      </c>
      <c r="D3282">
        <v>0</v>
      </c>
      <c r="E3282">
        <v>0</v>
      </c>
    </row>
    <row r="3283" spans="1:5" x14ac:dyDescent="0.3">
      <c r="A3283">
        <v>32.82</v>
      </c>
      <c r="B3283">
        <v>1.024137139</v>
      </c>
      <c r="C3283">
        <v>2.1156353879999999E-2</v>
      </c>
      <c r="D3283">
        <v>0</v>
      </c>
      <c r="E3283">
        <v>0</v>
      </c>
    </row>
    <row r="3284" spans="1:5" x14ac:dyDescent="0.3">
      <c r="A3284">
        <v>32.83</v>
      </c>
      <c r="B3284">
        <v>0.52617496249999995</v>
      </c>
      <c r="C3284">
        <v>1.5245531800000001</v>
      </c>
      <c r="D3284">
        <v>0</v>
      </c>
      <c r="E3284">
        <v>0</v>
      </c>
    </row>
    <row r="3285" spans="1:5" x14ac:dyDescent="0.3">
      <c r="A3285">
        <v>32.840000000000003</v>
      </c>
      <c r="B3285">
        <v>9.7338244320000003E-2</v>
      </c>
      <c r="C3285">
        <v>-0.43377554419999997</v>
      </c>
      <c r="D3285">
        <v>0</v>
      </c>
      <c r="E3285">
        <v>0</v>
      </c>
    </row>
    <row r="3286" spans="1:5" x14ac:dyDescent="0.3">
      <c r="A3286">
        <v>32.85</v>
      </c>
      <c r="B3286">
        <v>-0.29402831200000001</v>
      </c>
      <c r="C3286">
        <v>2.3700156209999999</v>
      </c>
      <c r="D3286">
        <v>0</v>
      </c>
      <c r="E3286">
        <v>0</v>
      </c>
    </row>
    <row r="3287" spans="1:5" x14ac:dyDescent="0.3">
      <c r="A3287">
        <v>32.86</v>
      </c>
      <c r="B3287">
        <v>-0.45537281039999999</v>
      </c>
      <c r="C3287">
        <v>1.7851295469999999</v>
      </c>
      <c r="D3287">
        <v>0</v>
      </c>
      <c r="E3287">
        <v>0</v>
      </c>
    </row>
    <row r="3288" spans="1:5" x14ac:dyDescent="0.3">
      <c r="A3288">
        <v>32.869999999999997</v>
      </c>
      <c r="B3288">
        <v>0.17034079129999999</v>
      </c>
      <c r="C3288">
        <v>0.16391175990000001</v>
      </c>
      <c r="D3288">
        <v>0</v>
      </c>
      <c r="E3288">
        <v>0</v>
      </c>
    </row>
    <row r="3289" spans="1:5" x14ac:dyDescent="0.3">
      <c r="A3289">
        <v>32.880000000000003</v>
      </c>
      <c r="B3289">
        <v>-0.77112960819999998</v>
      </c>
      <c r="C3289">
        <v>2.0023732189999999</v>
      </c>
      <c r="D3289">
        <v>0</v>
      </c>
      <c r="E3289">
        <v>0</v>
      </c>
    </row>
    <row r="3290" spans="1:5" x14ac:dyDescent="0.3">
      <c r="A3290">
        <v>32.89</v>
      </c>
      <c r="B3290">
        <v>0.80224305389999995</v>
      </c>
      <c r="C3290">
        <v>0.44906738400000001</v>
      </c>
      <c r="D3290">
        <v>0</v>
      </c>
      <c r="E3290">
        <v>0</v>
      </c>
    </row>
    <row r="3291" spans="1:5" x14ac:dyDescent="0.3">
      <c r="A3291">
        <v>32.9</v>
      </c>
      <c r="B3291">
        <v>-7.2479560969999995E-2</v>
      </c>
      <c r="C3291">
        <v>0.71594893930000003</v>
      </c>
      <c r="D3291">
        <v>0</v>
      </c>
      <c r="E3291">
        <v>0</v>
      </c>
    </row>
    <row r="3292" spans="1:5" x14ac:dyDescent="0.3">
      <c r="A3292">
        <v>32.909999999999997</v>
      </c>
      <c r="B3292">
        <v>0.62529921529999999</v>
      </c>
      <c r="C3292">
        <v>0.95355308059999999</v>
      </c>
      <c r="D3292">
        <v>0</v>
      </c>
      <c r="E3292">
        <v>0</v>
      </c>
    </row>
    <row r="3293" spans="1:5" x14ac:dyDescent="0.3">
      <c r="A3293">
        <v>32.92</v>
      </c>
      <c r="B3293">
        <v>7.6158516110000005E-2</v>
      </c>
      <c r="C3293">
        <v>-1.0512300729999999</v>
      </c>
      <c r="D3293">
        <v>0</v>
      </c>
      <c r="E3293">
        <v>0</v>
      </c>
    </row>
    <row r="3294" spans="1:5" x14ac:dyDescent="0.3">
      <c r="A3294">
        <v>32.93</v>
      </c>
      <c r="B3294">
        <v>0.30241930480000001</v>
      </c>
      <c r="C3294">
        <v>1.977177382</v>
      </c>
      <c r="D3294">
        <v>0</v>
      </c>
      <c r="E3294">
        <v>0</v>
      </c>
    </row>
    <row r="3295" spans="1:5" x14ac:dyDescent="0.3">
      <c r="A3295">
        <v>32.94</v>
      </c>
      <c r="B3295">
        <v>0.75242334600000005</v>
      </c>
      <c r="C3295">
        <v>0.1409079134</v>
      </c>
      <c r="D3295">
        <v>0</v>
      </c>
      <c r="E3295">
        <v>0</v>
      </c>
    </row>
    <row r="3296" spans="1:5" x14ac:dyDescent="0.3">
      <c r="A3296">
        <v>32.950000000000003</v>
      </c>
      <c r="B3296">
        <v>-0.8698975444</v>
      </c>
      <c r="C3296">
        <v>1.066777468</v>
      </c>
      <c r="D3296">
        <v>0</v>
      </c>
      <c r="E3296">
        <v>0</v>
      </c>
    </row>
    <row r="3297" spans="1:5" x14ac:dyDescent="0.3">
      <c r="A3297">
        <v>32.96</v>
      </c>
      <c r="B3297">
        <v>0.26509705189999999</v>
      </c>
      <c r="C3297">
        <v>2.0834548470000001</v>
      </c>
      <c r="D3297">
        <v>0</v>
      </c>
      <c r="E3297">
        <v>0</v>
      </c>
    </row>
    <row r="3298" spans="1:5" x14ac:dyDescent="0.3">
      <c r="A3298">
        <v>32.97</v>
      </c>
      <c r="B3298">
        <v>-0.36841204760000001</v>
      </c>
      <c r="C3298">
        <v>1.4207198619999999</v>
      </c>
      <c r="D3298">
        <v>0</v>
      </c>
      <c r="E3298">
        <v>0</v>
      </c>
    </row>
    <row r="3299" spans="1:5" x14ac:dyDescent="0.3">
      <c r="A3299">
        <v>32.979999999999997</v>
      </c>
      <c r="B3299">
        <v>3.3302675929999997E-2</v>
      </c>
      <c r="C3299">
        <v>-0.70560914279999998</v>
      </c>
      <c r="D3299">
        <v>0</v>
      </c>
      <c r="E3299">
        <v>0</v>
      </c>
    </row>
    <row r="3300" spans="1:5" x14ac:dyDescent="0.3">
      <c r="A3300">
        <v>32.99</v>
      </c>
      <c r="B3300">
        <v>-1.0405316019999999E-2</v>
      </c>
      <c r="C3300">
        <v>0.63191324469999999</v>
      </c>
      <c r="D3300">
        <v>0</v>
      </c>
      <c r="E3300">
        <v>0</v>
      </c>
    </row>
    <row r="3301" spans="1:5" x14ac:dyDescent="0.3">
      <c r="A3301">
        <v>33</v>
      </c>
      <c r="B3301">
        <v>0.37423053379999999</v>
      </c>
      <c r="C3301">
        <v>0.81449401379999997</v>
      </c>
      <c r="D3301">
        <v>0</v>
      </c>
      <c r="E3301">
        <v>0</v>
      </c>
    </row>
    <row r="3302" spans="1:5" x14ac:dyDescent="0.3">
      <c r="A3302">
        <v>33.01</v>
      </c>
      <c r="B3302">
        <v>0.30342683199999998</v>
      </c>
      <c r="C3302">
        <v>-0.6233064532</v>
      </c>
      <c r="D3302">
        <v>0</v>
      </c>
      <c r="E3302">
        <v>0</v>
      </c>
    </row>
    <row r="3303" spans="1:5" x14ac:dyDescent="0.3">
      <c r="A3303">
        <v>33.020000000000003</v>
      </c>
      <c r="B3303">
        <v>0.13463363049999999</v>
      </c>
      <c r="C3303">
        <v>0.57071417570000005</v>
      </c>
      <c r="D3303">
        <v>0</v>
      </c>
      <c r="E3303">
        <v>0</v>
      </c>
    </row>
    <row r="3304" spans="1:5" x14ac:dyDescent="0.3">
      <c r="A3304">
        <v>33.03</v>
      </c>
      <c r="B3304">
        <v>1.1497864719999999</v>
      </c>
      <c r="C3304">
        <v>3.9965067990000002E-3</v>
      </c>
      <c r="D3304">
        <v>0</v>
      </c>
      <c r="E3304">
        <v>0</v>
      </c>
    </row>
    <row r="3305" spans="1:5" x14ac:dyDescent="0.3">
      <c r="A3305">
        <v>33.04</v>
      </c>
      <c r="B3305">
        <v>-0.15134578940000001</v>
      </c>
      <c r="C3305">
        <v>-3.9897315500000001</v>
      </c>
      <c r="D3305">
        <v>0</v>
      </c>
      <c r="E3305">
        <v>0</v>
      </c>
    </row>
    <row r="3306" spans="1:5" x14ac:dyDescent="0.3">
      <c r="A3306">
        <v>33.049999999999997</v>
      </c>
      <c r="B3306">
        <v>0.32132643459999999</v>
      </c>
      <c r="C3306">
        <v>-2.1239109040000002</v>
      </c>
      <c r="D3306">
        <v>0</v>
      </c>
      <c r="E3306">
        <v>0</v>
      </c>
    </row>
    <row r="3307" spans="1:5" x14ac:dyDescent="0.3">
      <c r="A3307">
        <v>33.06</v>
      </c>
      <c r="B3307">
        <v>-0.76495259999999998</v>
      </c>
      <c r="C3307">
        <v>0.82506257299999997</v>
      </c>
      <c r="D3307">
        <v>0</v>
      </c>
      <c r="E3307">
        <v>0</v>
      </c>
    </row>
    <row r="3308" spans="1:5" x14ac:dyDescent="0.3">
      <c r="A3308">
        <v>33.07</v>
      </c>
      <c r="B3308">
        <v>-8.9076645669999996E-2</v>
      </c>
      <c r="C3308">
        <v>-2.022814989</v>
      </c>
      <c r="D3308">
        <v>0</v>
      </c>
      <c r="E3308">
        <v>0</v>
      </c>
    </row>
    <row r="3309" spans="1:5" x14ac:dyDescent="0.3">
      <c r="A3309">
        <v>33.08</v>
      </c>
      <c r="B3309">
        <v>-0.45261564850000002</v>
      </c>
      <c r="C3309">
        <v>-2.0324318410000002</v>
      </c>
      <c r="D3309">
        <v>0</v>
      </c>
      <c r="E3309">
        <v>0</v>
      </c>
    </row>
    <row r="3310" spans="1:5" x14ac:dyDescent="0.3">
      <c r="A3310">
        <v>33.090000000000003</v>
      </c>
      <c r="B3310">
        <v>-0.30776619910000003</v>
      </c>
      <c r="C3310">
        <v>1.4627923970000001</v>
      </c>
      <c r="D3310">
        <v>0</v>
      </c>
      <c r="E3310">
        <v>0</v>
      </c>
    </row>
    <row r="3311" spans="1:5" x14ac:dyDescent="0.3">
      <c r="A3311">
        <v>33.1</v>
      </c>
      <c r="B3311">
        <v>-3.3134554980000001E-3</v>
      </c>
      <c r="C3311">
        <v>1.344427228</v>
      </c>
      <c r="D3311">
        <v>0</v>
      </c>
      <c r="E3311">
        <v>0</v>
      </c>
    </row>
    <row r="3312" spans="1:5" x14ac:dyDescent="0.3">
      <c r="A3312">
        <v>33.11</v>
      </c>
      <c r="B3312">
        <v>0.33252733950000002</v>
      </c>
      <c r="C3312">
        <v>-0.41219970579999998</v>
      </c>
      <c r="D3312">
        <v>0</v>
      </c>
      <c r="E3312">
        <v>0</v>
      </c>
    </row>
    <row r="3313" spans="1:5" x14ac:dyDescent="0.3">
      <c r="A3313">
        <v>33.119999999999997</v>
      </c>
      <c r="B3313">
        <v>0.31748020649999997</v>
      </c>
      <c r="C3313">
        <v>0.45112219450000002</v>
      </c>
      <c r="D3313">
        <v>0</v>
      </c>
      <c r="E3313">
        <v>0</v>
      </c>
    </row>
    <row r="3314" spans="1:5" x14ac:dyDescent="0.3">
      <c r="A3314">
        <v>33.130000000000003</v>
      </c>
      <c r="B3314">
        <v>0.6141300797</v>
      </c>
      <c r="C3314">
        <v>-2.20681715</v>
      </c>
      <c r="D3314">
        <v>0</v>
      </c>
      <c r="E3314">
        <v>0</v>
      </c>
    </row>
    <row r="3315" spans="1:5" x14ac:dyDescent="0.3">
      <c r="A3315">
        <v>33.14</v>
      </c>
      <c r="B3315">
        <v>1.242830396</v>
      </c>
      <c r="C3315">
        <v>-0.51098275179999997</v>
      </c>
      <c r="D3315">
        <v>0</v>
      </c>
      <c r="E3315">
        <v>0</v>
      </c>
    </row>
    <row r="3316" spans="1:5" x14ac:dyDescent="0.3">
      <c r="A3316">
        <v>33.15</v>
      </c>
      <c r="B3316">
        <v>-2.1991593760000001E-2</v>
      </c>
      <c r="C3316">
        <v>-1.9720846409999999</v>
      </c>
      <c r="D3316">
        <v>0</v>
      </c>
      <c r="E3316">
        <v>0</v>
      </c>
    </row>
    <row r="3317" spans="1:5" x14ac:dyDescent="0.3">
      <c r="A3317">
        <v>33.159999999999997</v>
      </c>
      <c r="B3317">
        <v>-7.5666993860000004E-2</v>
      </c>
      <c r="C3317">
        <v>-0.4816521406</v>
      </c>
      <c r="D3317">
        <v>0</v>
      </c>
      <c r="E3317">
        <v>0</v>
      </c>
    </row>
    <row r="3318" spans="1:5" x14ac:dyDescent="0.3">
      <c r="A3318">
        <v>33.17</v>
      </c>
      <c r="B3318">
        <v>6.3746444880000003E-2</v>
      </c>
      <c r="C3318">
        <v>0.59329426289999998</v>
      </c>
      <c r="D3318">
        <v>0</v>
      </c>
      <c r="E3318">
        <v>0</v>
      </c>
    </row>
    <row r="3319" spans="1:5" x14ac:dyDescent="0.3">
      <c r="A3319">
        <v>33.18</v>
      </c>
      <c r="B3319">
        <v>0.43716439600000001</v>
      </c>
      <c r="C3319">
        <v>2.428230047</v>
      </c>
      <c r="D3319">
        <v>0</v>
      </c>
      <c r="E3319">
        <v>0</v>
      </c>
    </row>
    <row r="3320" spans="1:5" x14ac:dyDescent="0.3">
      <c r="A3320">
        <v>33.19</v>
      </c>
      <c r="B3320">
        <v>-0.1711385846</v>
      </c>
      <c r="C3320">
        <v>-3.2245084639999998E-2</v>
      </c>
      <c r="D3320">
        <v>0</v>
      </c>
      <c r="E3320">
        <v>0</v>
      </c>
    </row>
    <row r="3321" spans="1:5" x14ac:dyDescent="0.3">
      <c r="A3321">
        <v>33.200000000000003</v>
      </c>
      <c r="B3321">
        <v>-0.41167855260000003</v>
      </c>
      <c r="C3321">
        <v>-8.4070853890000005E-2</v>
      </c>
      <c r="D3321">
        <v>0</v>
      </c>
      <c r="E3321">
        <v>0</v>
      </c>
    </row>
    <row r="3322" spans="1:5" x14ac:dyDescent="0.3">
      <c r="A3322">
        <v>33.21</v>
      </c>
      <c r="B3322">
        <v>1.01661694</v>
      </c>
      <c r="C3322">
        <v>0.73301905389999999</v>
      </c>
      <c r="D3322">
        <v>0</v>
      </c>
      <c r="E3322">
        <v>0</v>
      </c>
    </row>
    <row r="3323" spans="1:5" x14ac:dyDescent="0.3">
      <c r="A3323">
        <v>33.22</v>
      </c>
      <c r="B3323">
        <v>-3.9846569300000002E-2</v>
      </c>
      <c r="C3323">
        <v>-0.3792605698</v>
      </c>
      <c r="D3323">
        <v>0</v>
      </c>
      <c r="E3323">
        <v>0</v>
      </c>
    </row>
    <row r="3324" spans="1:5" x14ac:dyDescent="0.3">
      <c r="A3324">
        <v>33.229999999999997</v>
      </c>
      <c r="B3324">
        <v>-0.49594452979999998</v>
      </c>
      <c r="C3324">
        <v>-2.046579361</v>
      </c>
      <c r="D3324">
        <v>0</v>
      </c>
      <c r="E3324">
        <v>0</v>
      </c>
    </row>
    <row r="3325" spans="1:5" x14ac:dyDescent="0.3">
      <c r="A3325">
        <v>33.24</v>
      </c>
      <c r="B3325">
        <v>0.63188570740000005</v>
      </c>
      <c r="C3325">
        <v>0.65537941460000004</v>
      </c>
      <c r="D3325">
        <v>0</v>
      </c>
      <c r="E3325">
        <v>0</v>
      </c>
    </row>
    <row r="3326" spans="1:5" x14ac:dyDescent="0.3">
      <c r="A3326">
        <v>33.25</v>
      </c>
      <c r="B3326">
        <v>0.1975120306</v>
      </c>
      <c r="C3326">
        <v>-2.141011953</v>
      </c>
      <c r="D3326">
        <v>0</v>
      </c>
      <c r="E3326">
        <v>0</v>
      </c>
    </row>
    <row r="3327" spans="1:5" x14ac:dyDescent="0.3">
      <c r="A3327">
        <v>33.26</v>
      </c>
      <c r="B3327">
        <v>0.10562366250000001</v>
      </c>
      <c r="C3327">
        <v>-0.25213685629999999</v>
      </c>
      <c r="D3327">
        <v>0</v>
      </c>
      <c r="E3327">
        <v>0</v>
      </c>
    </row>
    <row r="3328" spans="1:5" x14ac:dyDescent="0.3">
      <c r="A3328">
        <v>33.270000000000003</v>
      </c>
      <c r="B3328">
        <v>-0.17318595949999999</v>
      </c>
      <c r="C3328">
        <v>-0.9609672427</v>
      </c>
      <c r="D3328">
        <v>0</v>
      </c>
      <c r="E3328">
        <v>0</v>
      </c>
    </row>
    <row r="3329" spans="1:5" x14ac:dyDescent="0.3">
      <c r="A3329">
        <v>33.28</v>
      </c>
      <c r="B3329">
        <v>-0.24952235819999999</v>
      </c>
      <c r="C3329">
        <v>2.6106798649999998</v>
      </c>
      <c r="D3329">
        <v>0</v>
      </c>
      <c r="E3329">
        <v>0</v>
      </c>
    </row>
    <row r="3330" spans="1:5" x14ac:dyDescent="0.3">
      <c r="A3330">
        <v>33.29</v>
      </c>
      <c r="B3330">
        <v>-0.58182120319999997</v>
      </c>
      <c r="C3330">
        <v>-0.74423569440000004</v>
      </c>
      <c r="D3330">
        <v>0</v>
      </c>
      <c r="E3330">
        <v>0</v>
      </c>
    </row>
    <row r="3331" spans="1:5" x14ac:dyDescent="0.3">
      <c r="A3331">
        <v>33.299999999999997</v>
      </c>
      <c r="B3331">
        <v>-0.2323356271</v>
      </c>
      <c r="C3331">
        <v>2.3569574360000001</v>
      </c>
      <c r="D3331">
        <v>0</v>
      </c>
      <c r="E3331">
        <v>0</v>
      </c>
    </row>
    <row r="3332" spans="1:5" x14ac:dyDescent="0.3">
      <c r="A3332">
        <v>33.31</v>
      </c>
      <c r="B3332">
        <v>0.31433111429999999</v>
      </c>
      <c r="C3332">
        <v>0.80070060489999995</v>
      </c>
      <c r="D3332">
        <v>0</v>
      </c>
      <c r="E3332">
        <v>0</v>
      </c>
    </row>
    <row r="3333" spans="1:5" x14ac:dyDescent="0.3">
      <c r="A3333">
        <v>33.32</v>
      </c>
      <c r="B3333">
        <v>0.29441618920000001</v>
      </c>
      <c r="C3333">
        <v>1.098395228</v>
      </c>
      <c r="D3333">
        <v>0</v>
      </c>
      <c r="E3333">
        <v>0</v>
      </c>
    </row>
    <row r="3334" spans="1:5" x14ac:dyDescent="0.3">
      <c r="A3334">
        <v>33.33</v>
      </c>
      <c r="B3334">
        <v>0.38436180349999999</v>
      </c>
      <c r="C3334">
        <v>-2.1493644710000002</v>
      </c>
      <c r="D3334">
        <v>0</v>
      </c>
      <c r="E3334">
        <v>0</v>
      </c>
    </row>
    <row r="3335" spans="1:5" x14ac:dyDescent="0.3">
      <c r="A3335">
        <v>33.340000000000003</v>
      </c>
      <c r="B3335">
        <v>0.46148914099999999</v>
      </c>
      <c r="C3335">
        <v>-1.251408219</v>
      </c>
      <c r="D3335">
        <v>0</v>
      </c>
      <c r="E3335">
        <v>0</v>
      </c>
    </row>
    <row r="3336" spans="1:5" x14ac:dyDescent="0.3">
      <c r="A3336">
        <v>33.35</v>
      </c>
      <c r="B3336">
        <v>-0.10162834079999999</v>
      </c>
      <c r="C3336">
        <v>-1.2400110959999999</v>
      </c>
      <c r="D3336">
        <v>0</v>
      </c>
      <c r="E3336">
        <v>0</v>
      </c>
    </row>
    <row r="3337" spans="1:5" x14ac:dyDescent="0.3">
      <c r="A3337">
        <v>33.36</v>
      </c>
      <c r="B3337">
        <v>-0.14097256959999999</v>
      </c>
      <c r="C3337">
        <v>-1.643096924</v>
      </c>
      <c r="D3337">
        <v>0</v>
      </c>
      <c r="E3337">
        <v>0</v>
      </c>
    </row>
    <row r="3338" spans="1:5" x14ac:dyDescent="0.3">
      <c r="A3338">
        <v>33.369999999999997</v>
      </c>
      <c r="B3338">
        <v>-0.79948401449999995</v>
      </c>
      <c r="C3338">
        <v>-2.6286323070000002</v>
      </c>
      <c r="D3338">
        <v>0</v>
      </c>
      <c r="E3338">
        <v>0</v>
      </c>
    </row>
    <row r="3339" spans="1:5" x14ac:dyDescent="0.3">
      <c r="A3339">
        <v>33.380000000000003</v>
      </c>
      <c r="B3339">
        <v>0.55057328940000005</v>
      </c>
      <c r="C3339">
        <v>-0.223429814</v>
      </c>
      <c r="D3339">
        <v>0</v>
      </c>
      <c r="E3339">
        <v>0</v>
      </c>
    </row>
    <row r="3340" spans="1:5" x14ac:dyDescent="0.3">
      <c r="A3340">
        <v>33.39</v>
      </c>
      <c r="B3340">
        <v>0.68117773530000003</v>
      </c>
      <c r="C3340">
        <v>-0.94442397359999997</v>
      </c>
      <c r="D3340">
        <v>0</v>
      </c>
      <c r="E3340">
        <v>0</v>
      </c>
    </row>
    <row r="3341" spans="1:5" x14ac:dyDescent="0.3">
      <c r="A3341">
        <v>33.4</v>
      </c>
      <c r="B3341">
        <v>0.96560013290000002</v>
      </c>
      <c r="C3341">
        <v>0.88488841060000001</v>
      </c>
      <c r="D3341">
        <v>0</v>
      </c>
      <c r="E3341">
        <v>0</v>
      </c>
    </row>
    <row r="3342" spans="1:5" x14ac:dyDescent="0.3">
      <c r="A3342">
        <v>33.409999999999997</v>
      </c>
      <c r="B3342">
        <v>0.1739298105</v>
      </c>
      <c r="C3342">
        <v>0.1241134852</v>
      </c>
      <c r="D3342">
        <v>0</v>
      </c>
      <c r="E3342">
        <v>0</v>
      </c>
    </row>
    <row r="3343" spans="1:5" x14ac:dyDescent="0.3">
      <c r="A3343">
        <v>33.42</v>
      </c>
      <c r="B3343">
        <v>-0.44730758669999998</v>
      </c>
      <c r="C3343">
        <v>1.4085094929999999</v>
      </c>
      <c r="D3343">
        <v>0</v>
      </c>
      <c r="E3343">
        <v>0</v>
      </c>
    </row>
    <row r="3344" spans="1:5" x14ac:dyDescent="0.3">
      <c r="A3344">
        <v>33.43</v>
      </c>
      <c r="B3344">
        <v>-4.2218480260000003E-2</v>
      </c>
      <c r="C3344">
        <v>1.10046792</v>
      </c>
      <c r="D3344">
        <v>0</v>
      </c>
      <c r="E3344">
        <v>0</v>
      </c>
    </row>
    <row r="3345" spans="1:5" x14ac:dyDescent="0.3">
      <c r="A3345">
        <v>33.44</v>
      </c>
      <c r="B3345">
        <v>0.3699109256</v>
      </c>
      <c r="C3345">
        <v>1.955291152</v>
      </c>
      <c r="D3345">
        <v>0</v>
      </c>
      <c r="E3345">
        <v>0</v>
      </c>
    </row>
    <row r="3346" spans="1:5" x14ac:dyDescent="0.3">
      <c r="A3346">
        <v>33.450000000000003</v>
      </c>
      <c r="B3346">
        <v>-0.53601336479999995</v>
      </c>
      <c r="C3346">
        <v>-1.0914996859999999</v>
      </c>
      <c r="D3346">
        <v>0</v>
      </c>
      <c r="E3346">
        <v>0</v>
      </c>
    </row>
    <row r="3347" spans="1:5" x14ac:dyDescent="0.3">
      <c r="A3347">
        <v>33.46</v>
      </c>
      <c r="B3347">
        <v>0.60991376639999995</v>
      </c>
      <c r="C3347">
        <v>-0.58131349089999995</v>
      </c>
      <c r="D3347">
        <v>0</v>
      </c>
      <c r="E3347">
        <v>0</v>
      </c>
    </row>
    <row r="3348" spans="1:5" x14ac:dyDescent="0.3">
      <c r="A3348">
        <v>33.47</v>
      </c>
      <c r="B3348">
        <v>-0.67151290180000001</v>
      </c>
      <c r="C3348">
        <v>-0.2025359571</v>
      </c>
      <c r="D3348">
        <v>0</v>
      </c>
      <c r="E3348">
        <v>0</v>
      </c>
    </row>
    <row r="3349" spans="1:5" x14ac:dyDescent="0.3">
      <c r="A3349">
        <v>33.479999999999997</v>
      </c>
      <c r="B3349">
        <v>-8.9539162810000003E-2</v>
      </c>
      <c r="C3349">
        <v>-0.1743821502</v>
      </c>
      <c r="D3349">
        <v>0</v>
      </c>
      <c r="E3349">
        <v>0</v>
      </c>
    </row>
    <row r="3350" spans="1:5" x14ac:dyDescent="0.3">
      <c r="A3350">
        <v>33.49</v>
      </c>
      <c r="B3350">
        <v>-0.72832608219999995</v>
      </c>
      <c r="C3350">
        <v>-1.136432648</v>
      </c>
      <c r="D3350">
        <v>0</v>
      </c>
      <c r="E3350">
        <v>0</v>
      </c>
    </row>
    <row r="3351" spans="1:5" x14ac:dyDescent="0.3">
      <c r="A3351">
        <v>33.5</v>
      </c>
      <c r="B3351">
        <v>-0.37819164989999998</v>
      </c>
      <c r="C3351">
        <v>0.62147980930000002</v>
      </c>
      <c r="D3351">
        <v>0</v>
      </c>
      <c r="E3351">
        <v>0</v>
      </c>
    </row>
    <row r="3352" spans="1:5" x14ac:dyDescent="0.3">
      <c r="A3352">
        <v>33.51</v>
      </c>
      <c r="B3352">
        <v>0.24397027490000001</v>
      </c>
      <c r="C3352">
        <v>1.478145123</v>
      </c>
      <c r="D3352">
        <v>0</v>
      </c>
      <c r="E3352">
        <v>0</v>
      </c>
    </row>
    <row r="3353" spans="1:5" x14ac:dyDescent="0.3">
      <c r="A3353">
        <v>33.520000000000003</v>
      </c>
      <c r="B3353">
        <v>-0.43596854810000002</v>
      </c>
      <c r="C3353">
        <v>-0.87677145000000001</v>
      </c>
      <c r="D3353">
        <v>0</v>
      </c>
      <c r="E3353">
        <v>0</v>
      </c>
    </row>
    <row r="3354" spans="1:5" x14ac:dyDescent="0.3">
      <c r="A3354">
        <v>33.53</v>
      </c>
      <c r="B3354">
        <v>-0.23920486869999999</v>
      </c>
      <c r="C3354">
        <v>-0.38461974259999998</v>
      </c>
      <c r="D3354">
        <v>0</v>
      </c>
      <c r="E3354">
        <v>0</v>
      </c>
    </row>
    <row r="3355" spans="1:5" x14ac:dyDescent="0.3">
      <c r="A3355">
        <v>33.54</v>
      </c>
      <c r="B3355">
        <v>0.59198617939999998</v>
      </c>
      <c r="C3355">
        <v>1.7367438079999999</v>
      </c>
      <c r="D3355">
        <v>0</v>
      </c>
      <c r="E3355">
        <v>0</v>
      </c>
    </row>
    <row r="3356" spans="1:5" x14ac:dyDescent="0.3">
      <c r="A3356">
        <v>33.549999999999997</v>
      </c>
      <c r="B3356">
        <v>0.83594238759999995</v>
      </c>
      <c r="C3356">
        <v>-0.26051104069999997</v>
      </c>
      <c r="D3356">
        <v>0</v>
      </c>
      <c r="E3356">
        <v>0</v>
      </c>
    </row>
    <row r="3357" spans="1:5" x14ac:dyDescent="0.3">
      <c r="A3357">
        <v>33.56</v>
      </c>
      <c r="B3357">
        <v>0.23774802680000001</v>
      </c>
      <c r="C3357">
        <v>0.97900700569999999</v>
      </c>
      <c r="D3357">
        <v>0</v>
      </c>
      <c r="E3357">
        <v>0</v>
      </c>
    </row>
    <row r="3358" spans="1:5" x14ac:dyDescent="0.3">
      <c r="A3358">
        <v>33.57</v>
      </c>
      <c r="B3358">
        <v>0.72094869610000001</v>
      </c>
      <c r="C3358">
        <v>1.1575967069999999</v>
      </c>
      <c r="D3358">
        <v>0</v>
      </c>
      <c r="E3358">
        <v>0</v>
      </c>
    </row>
    <row r="3359" spans="1:5" x14ac:dyDescent="0.3">
      <c r="A3359">
        <v>33.58</v>
      </c>
      <c r="B3359">
        <v>0.80335158110000005</v>
      </c>
      <c r="C3359">
        <v>0.74863570930000001</v>
      </c>
      <c r="D3359">
        <v>0</v>
      </c>
      <c r="E3359">
        <v>0</v>
      </c>
    </row>
    <row r="3360" spans="1:5" x14ac:dyDescent="0.3">
      <c r="A3360">
        <v>33.590000000000003</v>
      </c>
      <c r="B3360">
        <v>0.16707728799999999</v>
      </c>
      <c r="C3360">
        <v>2.4626228810000002</v>
      </c>
      <c r="D3360">
        <v>0</v>
      </c>
      <c r="E3360">
        <v>0</v>
      </c>
    </row>
    <row r="3361" spans="1:5" x14ac:dyDescent="0.3">
      <c r="A3361">
        <v>33.6</v>
      </c>
      <c r="B3361">
        <v>0.42976111169999998</v>
      </c>
      <c r="C3361">
        <v>0.794511199</v>
      </c>
      <c r="D3361">
        <v>0</v>
      </c>
      <c r="E3361">
        <v>0</v>
      </c>
    </row>
    <row r="3362" spans="1:5" x14ac:dyDescent="0.3">
      <c r="A3362">
        <v>33.61</v>
      </c>
      <c r="B3362">
        <v>1.147011761E-2</v>
      </c>
      <c r="C3362">
        <v>7.8084900979999997E-2</v>
      </c>
      <c r="D3362">
        <v>0</v>
      </c>
      <c r="E3362">
        <v>0</v>
      </c>
    </row>
    <row r="3363" spans="1:5" x14ac:dyDescent="0.3">
      <c r="A3363">
        <v>33.619999999999997</v>
      </c>
      <c r="B3363">
        <v>0.29016467930000001</v>
      </c>
      <c r="C3363">
        <v>2.8385350699999998</v>
      </c>
      <c r="D3363">
        <v>0</v>
      </c>
      <c r="E3363">
        <v>0</v>
      </c>
    </row>
    <row r="3364" spans="1:5" x14ac:dyDescent="0.3">
      <c r="A3364">
        <v>33.630000000000003</v>
      </c>
      <c r="B3364">
        <v>1.0797207360000001</v>
      </c>
      <c r="C3364">
        <v>9.5037356020000005E-2</v>
      </c>
      <c r="D3364">
        <v>0</v>
      </c>
      <c r="E3364">
        <v>0</v>
      </c>
    </row>
    <row r="3365" spans="1:5" x14ac:dyDescent="0.3">
      <c r="A3365">
        <v>33.64</v>
      </c>
      <c r="B3365">
        <v>-0.6956923008</v>
      </c>
      <c r="C3365">
        <v>-1.10763824</v>
      </c>
      <c r="D3365">
        <v>0</v>
      </c>
      <c r="E3365">
        <v>0</v>
      </c>
    </row>
    <row r="3366" spans="1:5" x14ac:dyDescent="0.3">
      <c r="A3366">
        <v>33.65</v>
      </c>
      <c r="B3366">
        <v>0.40709370369999998</v>
      </c>
      <c r="C3366">
        <v>2.208738565</v>
      </c>
      <c r="D3366">
        <v>0</v>
      </c>
      <c r="E3366">
        <v>0</v>
      </c>
    </row>
    <row r="3367" spans="1:5" x14ac:dyDescent="0.3">
      <c r="A3367">
        <v>33.659999999999997</v>
      </c>
      <c r="B3367">
        <v>-0.35421907899999999</v>
      </c>
      <c r="C3367">
        <v>0.23014032840000001</v>
      </c>
      <c r="D3367">
        <v>0</v>
      </c>
      <c r="E3367">
        <v>0</v>
      </c>
    </row>
    <row r="3368" spans="1:5" x14ac:dyDescent="0.3">
      <c r="A3368">
        <v>33.67</v>
      </c>
      <c r="B3368">
        <v>0.54184663300000002</v>
      </c>
      <c r="C3368">
        <v>-1.251177907</v>
      </c>
      <c r="D3368">
        <v>0</v>
      </c>
      <c r="E3368">
        <v>0</v>
      </c>
    </row>
    <row r="3369" spans="1:5" x14ac:dyDescent="0.3">
      <c r="A3369">
        <v>33.68</v>
      </c>
      <c r="B3369">
        <v>0.34593462940000003</v>
      </c>
      <c r="C3369">
        <v>-0.30403137209999997</v>
      </c>
      <c r="D3369">
        <v>0</v>
      </c>
      <c r="E3369">
        <v>0</v>
      </c>
    </row>
    <row r="3370" spans="1:5" x14ac:dyDescent="0.3">
      <c r="A3370">
        <v>33.69</v>
      </c>
      <c r="B3370">
        <v>8.6654625829999998E-2</v>
      </c>
      <c r="C3370">
        <v>2.3488402370000001</v>
      </c>
      <c r="D3370">
        <v>0</v>
      </c>
      <c r="E3370">
        <v>0</v>
      </c>
    </row>
    <row r="3371" spans="1:5" x14ac:dyDescent="0.3">
      <c r="A3371">
        <v>33.700000000000003</v>
      </c>
      <c r="B3371">
        <v>-0.55828726289999997</v>
      </c>
      <c r="C3371">
        <v>-2.83178091</v>
      </c>
      <c r="D3371">
        <v>0</v>
      </c>
      <c r="E3371">
        <v>0</v>
      </c>
    </row>
    <row r="3372" spans="1:5" x14ac:dyDescent="0.3">
      <c r="A3372">
        <v>33.71</v>
      </c>
      <c r="B3372">
        <v>0.4263019562</v>
      </c>
      <c r="C3372">
        <v>-1.732620955</v>
      </c>
      <c r="D3372">
        <v>0</v>
      </c>
      <c r="E3372">
        <v>0</v>
      </c>
    </row>
    <row r="3373" spans="1:5" x14ac:dyDescent="0.3">
      <c r="A3373">
        <v>33.72</v>
      </c>
      <c r="B3373">
        <v>0.66963791849999998</v>
      </c>
      <c r="C3373">
        <v>1.38219285</v>
      </c>
      <c r="D3373">
        <v>0</v>
      </c>
      <c r="E3373">
        <v>0</v>
      </c>
    </row>
    <row r="3374" spans="1:5" x14ac:dyDescent="0.3">
      <c r="A3374">
        <v>33.729999999999997</v>
      </c>
      <c r="B3374">
        <v>-1.8441952760000001E-2</v>
      </c>
      <c r="C3374" s="1">
        <v>4.7265797200000001E-42</v>
      </c>
      <c r="D3374">
        <v>0</v>
      </c>
      <c r="E3374">
        <v>0</v>
      </c>
    </row>
    <row r="3375" spans="1:5" x14ac:dyDescent="0.3">
      <c r="A3375">
        <v>33.74</v>
      </c>
      <c r="B3375">
        <v>-0.1531322598</v>
      </c>
      <c r="C3375">
        <v>0.41641932729999998</v>
      </c>
      <c r="D3375">
        <v>0</v>
      </c>
      <c r="E3375">
        <v>0</v>
      </c>
    </row>
    <row r="3376" spans="1:5" x14ac:dyDescent="0.3">
      <c r="A3376">
        <v>33.75</v>
      </c>
      <c r="B3376">
        <v>1.2740038629999999</v>
      </c>
      <c r="C3376">
        <v>-1.1041464809999999</v>
      </c>
      <c r="D3376">
        <v>0</v>
      </c>
      <c r="E3376">
        <v>0</v>
      </c>
    </row>
    <row r="3377" spans="1:5" x14ac:dyDescent="0.3">
      <c r="A3377">
        <v>33.76</v>
      </c>
      <c r="B3377">
        <v>-7.5485318900000001E-2</v>
      </c>
      <c r="C3377">
        <v>-7.3482573029999998E-2</v>
      </c>
      <c r="D3377">
        <v>0</v>
      </c>
      <c r="E3377">
        <v>0</v>
      </c>
    </row>
    <row r="3378" spans="1:5" x14ac:dyDescent="0.3">
      <c r="A3378">
        <v>33.770000000000003</v>
      </c>
      <c r="B3378">
        <v>0.85004025699999997</v>
      </c>
      <c r="C3378">
        <v>-1.918879032</v>
      </c>
      <c r="D3378">
        <v>0</v>
      </c>
      <c r="E3378">
        <v>0</v>
      </c>
    </row>
    <row r="3379" spans="1:5" x14ac:dyDescent="0.3">
      <c r="A3379">
        <v>33.78</v>
      </c>
      <c r="B3379">
        <v>0.32910114530000001</v>
      </c>
      <c r="C3379">
        <v>0.37842637299999998</v>
      </c>
      <c r="D3379">
        <v>0</v>
      </c>
      <c r="E3379">
        <v>0</v>
      </c>
    </row>
    <row r="3380" spans="1:5" x14ac:dyDescent="0.3">
      <c r="A3380">
        <v>33.79</v>
      </c>
      <c r="B3380">
        <v>1.238372445</v>
      </c>
      <c r="C3380">
        <v>0.52201735969999996</v>
      </c>
      <c r="D3380">
        <v>0</v>
      </c>
      <c r="E3380">
        <v>0</v>
      </c>
    </row>
    <row r="3381" spans="1:5" x14ac:dyDescent="0.3">
      <c r="A3381">
        <v>33.799999999999997</v>
      </c>
      <c r="B3381">
        <v>-1.570008039</v>
      </c>
      <c r="C3381">
        <v>-1.846660733</v>
      </c>
      <c r="D3381">
        <v>0</v>
      </c>
      <c r="E3381">
        <v>0</v>
      </c>
    </row>
    <row r="3382" spans="1:5" x14ac:dyDescent="0.3">
      <c r="A3382">
        <v>33.81</v>
      </c>
      <c r="B3382">
        <v>1.3041611909999999</v>
      </c>
      <c r="C3382">
        <v>-0.62453049419999995</v>
      </c>
      <c r="D3382">
        <v>0</v>
      </c>
      <c r="E3382">
        <v>0</v>
      </c>
    </row>
    <row r="3383" spans="1:5" x14ac:dyDescent="0.3">
      <c r="A3383">
        <v>33.82</v>
      </c>
      <c r="B3383">
        <v>-0.9489271641</v>
      </c>
      <c r="C3383">
        <v>-3.525972366</v>
      </c>
      <c r="D3383">
        <v>0</v>
      </c>
      <c r="E3383">
        <v>0</v>
      </c>
    </row>
    <row r="3384" spans="1:5" x14ac:dyDescent="0.3">
      <c r="A3384">
        <v>33.83</v>
      </c>
      <c r="B3384">
        <v>-0.45287337900000002</v>
      </c>
      <c r="C3384">
        <v>-1.075121284</v>
      </c>
      <c r="D3384">
        <v>0</v>
      </c>
      <c r="E3384">
        <v>0</v>
      </c>
    </row>
    <row r="3385" spans="1:5" x14ac:dyDescent="0.3">
      <c r="A3385">
        <v>33.840000000000003</v>
      </c>
      <c r="B3385">
        <v>-1.4187504049999999</v>
      </c>
      <c r="C3385">
        <v>-1.532682538</v>
      </c>
      <c r="D3385">
        <v>0</v>
      </c>
      <c r="E3385">
        <v>0</v>
      </c>
    </row>
    <row r="3386" spans="1:5" x14ac:dyDescent="0.3">
      <c r="A3386">
        <v>33.85</v>
      </c>
      <c r="B3386">
        <v>2.1394646169999998</v>
      </c>
      <c r="C3386">
        <v>-1.740686655</v>
      </c>
      <c r="D3386">
        <v>0</v>
      </c>
      <c r="E3386">
        <v>0</v>
      </c>
    </row>
    <row r="3387" spans="1:5" x14ac:dyDescent="0.3">
      <c r="A3387">
        <v>33.86</v>
      </c>
      <c r="B3387">
        <v>-2.080018044</v>
      </c>
      <c r="C3387">
        <v>-4.3043904299999998</v>
      </c>
      <c r="D3387">
        <v>0</v>
      </c>
      <c r="E3387">
        <v>0</v>
      </c>
    </row>
    <row r="3388" spans="1:5" x14ac:dyDescent="0.3">
      <c r="A3388">
        <v>33.869999999999997</v>
      </c>
      <c r="B3388">
        <v>0.32555499669999999</v>
      </c>
      <c r="C3388">
        <v>3.0431911949999999</v>
      </c>
      <c r="D3388">
        <v>0</v>
      </c>
      <c r="E3388">
        <v>0</v>
      </c>
    </row>
    <row r="3389" spans="1:5" x14ac:dyDescent="0.3">
      <c r="A3389">
        <v>33.880000000000003</v>
      </c>
      <c r="B3389">
        <v>0.17987936739999999</v>
      </c>
      <c r="C3389">
        <v>0.27237120269999998</v>
      </c>
      <c r="D3389">
        <v>0</v>
      </c>
      <c r="E3389">
        <v>0</v>
      </c>
    </row>
    <row r="3390" spans="1:5" x14ac:dyDescent="0.3">
      <c r="A3390">
        <v>33.89</v>
      </c>
      <c r="B3390">
        <v>0.89961946010000005</v>
      </c>
      <c r="C3390">
        <v>6.2608048319999998E-2</v>
      </c>
      <c r="D3390">
        <v>0</v>
      </c>
      <c r="E3390">
        <v>0</v>
      </c>
    </row>
    <row r="3391" spans="1:5" x14ac:dyDescent="0.3">
      <c r="A3391">
        <v>33.9</v>
      </c>
      <c r="B3391">
        <v>-1.1151180270000001</v>
      </c>
      <c r="C3391">
        <v>-2.1061825750000001</v>
      </c>
      <c r="D3391">
        <v>0</v>
      </c>
      <c r="E3391">
        <v>0</v>
      </c>
    </row>
    <row r="3392" spans="1:5" x14ac:dyDescent="0.3">
      <c r="A3392">
        <v>33.909999999999997</v>
      </c>
      <c r="B3392">
        <v>-0.15723642709999999</v>
      </c>
      <c r="C3392">
        <v>2.0001845359999999</v>
      </c>
      <c r="D3392">
        <v>0</v>
      </c>
      <c r="E3392">
        <v>0</v>
      </c>
    </row>
    <row r="3393" spans="1:5" x14ac:dyDescent="0.3">
      <c r="A3393">
        <v>33.92</v>
      </c>
      <c r="B3393">
        <v>-0.62481951710000005</v>
      </c>
      <c r="C3393">
        <v>-4.4611358640000001</v>
      </c>
      <c r="D3393">
        <v>0</v>
      </c>
      <c r="E3393">
        <v>0</v>
      </c>
    </row>
    <row r="3394" spans="1:5" x14ac:dyDescent="0.3">
      <c r="A3394">
        <v>33.93</v>
      </c>
      <c r="B3394">
        <v>0.25253945589999999</v>
      </c>
      <c r="C3394">
        <v>-3.8929660319999999</v>
      </c>
      <c r="D3394">
        <v>0</v>
      </c>
      <c r="E3394">
        <v>0</v>
      </c>
    </row>
    <row r="3395" spans="1:5" x14ac:dyDescent="0.3">
      <c r="A3395">
        <v>33.94</v>
      </c>
      <c r="B3395">
        <v>-1.038671937E-2</v>
      </c>
      <c r="C3395">
        <v>-2.5821084980000002</v>
      </c>
      <c r="D3395">
        <v>0</v>
      </c>
      <c r="E3395">
        <v>0</v>
      </c>
    </row>
    <row r="3396" spans="1:5" x14ac:dyDescent="0.3">
      <c r="A3396">
        <v>33.950000000000003</v>
      </c>
      <c r="B3396">
        <v>0.25122550129999999</v>
      </c>
      <c r="C3396">
        <v>-1.5995353459999999</v>
      </c>
      <c r="D3396">
        <v>0</v>
      </c>
      <c r="E3396">
        <v>0</v>
      </c>
    </row>
    <row r="3397" spans="1:5" x14ac:dyDescent="0.3">
      <c r="A3397">
        <v>33.96</v>
      </c>
      <c r="B3397">
        <v>0.53756135699999996</v>
      </c>
      <c r="C3397">
        <v>-0.1115502939</v>
      </c>
      <c r="D3397">
        <v>0</v>
      </c>
      <c r="E3397">
        <v>0</v>
      </c>
    </row>
    <row r="3398" spans="1:5" x14ac:dyDescent="0.3">
      <c r="A3398">
        <v>33.97</v>
      </c>
      <c r="B3398">
        <v>0.14993026849999999</v>
      </c>
      <c r="C3398">
        <v>-0.27620282769999999</v>
      </c>
      <c r="D3398">
        <v>0</v>
      </c>
      <c r="E3398">
        <v>0</v>
      </c>
    </row>
    <row r="3399" spans="1:5" x14ac:dyDescent="0.3">
      <c r="A3399">
        <v>33.979999999999997</v>
      </c>
      <c r="B3399">
        <v>0.55423557759999997</v>
      </c>
      <c r="C3399">
        <v>-0.4504980147</v>
      </c>
      <c r="D3399">
        <v>0</v>
      </c>
      <c r="E3399">
        <v>0</v>
      </c>
    </row>
    <row r="3400" spans="1:5" x14ac:dyDescent="0.3">
      <c r="A3400">
        <v>33.99</v>
      </c>
      <c r="B3400">
        <v>0.93649464849999997</v>
      </c>
      <c r="C3400">
        <v>1.0659903289999999</v>
      </c>
      <c r="D3400">
        <v>0</v>
      </c>
      <c r="E3400">
        <v>0</v>
      </c>
    </row>
    <row r="3401" spans="1:5" x14ac:dyDescent="0.3">
      <c r="A3401">
        <v>34</v>
      </c>
      <c r="B3401">
        <v>1.9440728430000001</v>
      </c>
      <c r="C3401">
        <v>0.35222205519999999</v>
      </c>
      <c r="D3401">
        <v>0</v>
      </c>
      <c r="E3401">
        <v>0</v>
      </c>
    </row>
    <row r="3402" spans="1:5" x14ac:dyDescent="0.3">
      <c r="A3402">
        <v>34.01</v>
      </c>
      <c r="B3402">
        <v>1.28524828</v>
      </c>
      <c r="C3402">
        <v>-0.87843674419999995</v>
      </c>
      <c r="D3402">
        <v>0</v>
      </c>
      <c r="E3402">
        <v>0</v>
      </c>
    </row>
    <row r="3403" spans="1:5" x14ac:dyDescent="0.3">
      <c r="A3403">
        <v>34.020000000000003</v>
      </c>
      <c r="B3403">
        <v>-0.57997888330000003</v>
      </c>
      <c r="C3403">
        <v>-1.079243422</v>
      </c>
      <c r="D3403">
        <v>0</v>
      </c>
      <c r="E3403">
        <v>0</v>
      </c>
    </row>
    <row r="3404" spans="1:5" x14ac:dyDescent="0.3">
      <c r="A3404">
        <v>34.03</v>
      </c>
      <c r="B3404">
        <v>0.30702835319999999</v>
      </c>
      <c r="C3404">
        <v>0.57782715559999998</v>
      </c>
      <c r="D3404">
        <v>0</v>
      </c>
      <c r="E3404">
        <v>0</v>
      </c>
    </row>
    <row r="3405" spans="1:5" x14ac:dyDescent="0.3">
      <c r="A3405">
        <v>34.04</v>
      </c>
      <c r="B3405">
        <v>2.331277847</v>
      </c>
      <c r="C3405">
        <v>-2.4790134429999999</v>
      </c>
      <c r="D3405">
        <v>0</v>
      </c>
      <c r="E3405">
        <v>0</v>
      </c>
    </row>
    <row r="3406" spans="1:5" x14ac:dyDescent="0.3">
      <c r="A3406">
        <v>34.049999999999997</v>
      </c>
      <c r="B3406">
        <v>1.9175184970000001</v>
      </c>
      <c r="C3406">
        <v>2.059889793</v>
      </c>
      <c r="D3406">
        <v>0</v>
      </c>
      <c r="E3406">
        <v>0</v>
      </c>
    </row>
    <row r="3407" spans="1:5" x14ac:dyDescent="0.3">
      <c r="A3407">
        <v>34.06</v>
      </c>
      <c r="B3407">
        <v>-0.31974613670000002</v>
      </c>
      <c r="C3407">
        <v>0.26028528810000001</v>
      </c>
      <c r="D3407">
        <v>0</v>
      </c>
      <c r="E3407">
        <v>0</v>
      </c>
    </row>
    <row r="3408" spans="1:5" x14ac:dyDescent="0.3">
      <c r="A3408">
        <v>34.07</v>
      </c>
      <c r="B3408">
        <v>1.287807822</v>
      </c>
      <c r="C3408">
        <v>-0.19013801220000001</v>
      </c>
      <c r="D3408">
        <v>0</v>
      </c>
      <c r="E3408">
        <v>0</v>
      </c>
    </row>
    <row r="3409" spans="1:5" x14ac:dyDescent="0.3">
      <c r="A3409">
        <v>34.08</v>
      </c>
      <c r="B3409">
        <v>2.0797958369999998</v>
      </c>
      <c r="C3409">
        <v>-1.0140172240000001</v>
      </c>
      <c r="D3409">
        <v>0</v>
      </c>
      <c r="E3409">
        <v>0</v>
      </c>
    </row>
    <row r="3410" spans="1:5" x14ac:dyDescent="0.3">
      <c r="A3410">
        <v>34.090000000000003</v>
      </c>
      <c r="B3410">
        <v>-0.1160012037</v>
      </c>
      <c r="C3410">
        <v>0.79427587990000004</v>
      </c>
      <c r="D3410">
        <v>0</v>
      </c>
      <c r="E3410">
        <v>0</v>
      </c>
    </row>
    <row r="3411" spans="1:5" x14ac:dyDescent="0.3">
      <c r="A3411">
        <v>34.1</v>
      </c>
      <c r="B3411">
        <v>0.72059601549999996</v>
      </c>
      <c r="C3411">
        <v>0.4883234501</v>
      </c>
      <c r="D3411">
        <v>0</v>
      </c>
      <c r="E3411">
        <v>0</v>
      </c>
    </row>
    <row r="3412" spans="1:5" x14ac:dyDescent="0.3">
      <c r="A3412">
        <v>34.11</v>
      </c>
      <c r="B3412">
        <v>0.85448098179999998</v>
      </c>
      <c r="C3412">
        <v>-0.25677120689999999</v>
      </c>
      <c r="D3412">
        <v>0</v>
      </c>
      <c r="E3412">
        <v>0</v>
      </c>
    </row>
    <row r="3413" spans="1:5" x14ac:dyDescent="0.3">
      <c r="A3413">
        <v>34.119999999999997</v>
      </c>
      <c r="B3413">
        <v>1.8800872559999999</v>
      </c>
      <c r="C3413">
        <v>0.95576685669999994</v>
      </c>
      <c r="D3413">
        <v>0</v>
      </c>
      <c r="E3413">
        <v>0</v>
      </c>
    </row>
    <row r="3414" spans="1:5" x14ac:dyDescent="0.3">
      <c r="A3414">
        <v>34.130000000000003</v>
      </c>
      <c r="B3414">
        <v>-4.9357768150000002E-2</v>
      </c>
      <c r="C3414">
        <v>-0.63982254270000005</v>
      </c>
      <c r="D3414">
        <v>0</v>
      </c>
      <c r="E3414">
        <v>0</v>
      </c>
    </row>
    <row r="3415" spans="1:5" x14ac:dyDescent="0.3">
      <c r="A3415">
        <v>34.14</v>
      </c>
      <c r="B3415">
        <v>2.1786017420000001</v>
      </c>
      <c r="C3415">
        <v>1.354103093E-3</v>
      </c>
      <c r="D3415">
        <v>0</v>
      </c>
      <c r="E3415">
        <v>0</v>
      </c>
    </row>
    <row r="3416" spans="1:5" x14ac:dyDescent="0.3">
      <c r="A3416">
        <v>34.15</v>
      </c>
      <c r="B3416">
        <v>-0.45900431279999998</v>
      </c>
      <c r="C3416">
        <v>1.062582135</v>
      </c>
      <c r="D3416">
        <v>0</v>
      </c>
      <c r="E3416">
        <v>0</v>
      </c>
    </row>
    <row r="3417" spans="1:5" x14ac:dyDescent="0.3">
      <c r="A3417">
        <v>34.159999999999997</v>
      </c>
      <c r="B3417">
        <v>0.54937964679999995</v>
      </c>
      <c r="C3417">
        <v>-3.5251331330000002</v>
      </c>
      <c r="D3417">
        <v>0</v>
      </c>
      <c r="E3417">
        <v>0</v>
      </c>
    </row>
    <row r="3418" spans="1:5" x14ac:dyDescent="0.3">
      <c r="A3418">
        <v>34.17</v>
      </c>
      <c r="B3418">
        <v>-0.1431118995</v>
      </c>
      <c r="C3418">
        <v>0.92106103900000003</v>
      </c>
      <c r="D3418">
        <v>0</v>
      </c>
      <c r="E3418">
        <v>0</v>
      </c>
    </row>
    <row r="3419" spans="1:5" x14ac:dyDescent="0.3">
      <c r="A3419">
        <v>34.18</v>
      </c>
      <c r="B3419">
        <v>0.22720813749999999</v>
      </c>
      <c r="C3419">
        <v>3.2469582560000001</v>
      </c>
      <c r="D3419">
        <v>0</v>
      </c>
      <c r="E3419">
        <v>0</v>
      </c>
    </row>
    <row r="3420" spans="1:5" x14ac:dyDescent="0.3">
      <c r="A3420">
        <v>34.19</v>
      </c>
      <c r="B3420">
        <v>1.0138000250000001</v>
      </c>
      <c r="C3420">
        <v>-4.0930461879999998</v>
      </c>
      <c r="D3420">
        <v>0</v>
      </c>
      <c r="E3420">
        <v>0</v>
      </c>
    </row>
    <row r="3421" spans="1:5" x14ac:dyDescent="0.3">
      <c r="A3421">
        <v>34.200000000000003</v>
      </c>
      <c r="B3421">
        <v>-0.2364594042</v>
      </c>
      <c r="C3421">
        <v>1.087096214</v>
      </c>
      <c r="D3421">
        <v>0</v>
      </c>
      <c r="E3421">
        <v>0</v>
      </c>
    </row>
    <row r="3422" spans="1:5" x14ac:dyDescent="0.3">
      <c r="A3422">
        <v>34.21</v>
      </c>
      <c r="B3422">
        <v>1.4990751739999999</v>
      </c>
      <c r="C3422">
        <v>-1.014633656</v>
      </c>
      <c r="D3422">
        <v>0</v>
      </c>
      <c r="E3422">
        <v>0</v>
      </c>
    </row>
    <row r="3423" spans="1:5" x14ac:dyDescent="0.3">
      <c r="A3423">
        <v>34.22</v>
      </c>
      <c r="B3423">
        <v>0.53870111700000001</v>
      </c>
      <c r="C3423">
        <v>3.0085773470000001</v>
      </c>
      <c r="D3423">
        <v>0</v>
      </c>
      <c r="E3423">
        <v>0</v>
      </c>
    </row>
    <row r="3424" spans="1:5" x14ac:dyDescent="0.3">
      <c r="A3424">
        <v>34.229999999999997</v>
      </c>
      <c r="B3424">
        <v>-0.86308622359999998</v>
      </c>
      <c r="C3424">
        <v>-1.0097728969999999</v>
      </c>
      <c r="D3424">
        <v>0</v>
      </c>
      <c r="E3424">
        <v>0</v>
      </c>
    </row>
    <row r="3425" spans="1:5" x14ac:dyDescent="0.3">
      <c r="A3425">
        <v>34.24</v>
      </c>
      <c r="B3425">
        <v>-0.68781924250000004</v>
      </c>
      <c r="C3425">
        <v>-4.4156446459999996</v>
      </c>
      <c r="D3425">
        <v>0</v>
      </c>
      <c r="E3425">
        <v>0</v>
      </c>
    </row>
    <row r="3426" spans="1:5" x14ac:dyDescent="0.3">
      <c r="A3426">
        <v>34.25</v>
      </c>
      <c r="B3426">
        <v>1.11285162</v>
      </c>
      <c r="C3426">
        <v>6.3542939719999997E-2</v>
      </c>
      <c r="D3426">
        <v>0</v>
      </c>
      <c r="E3426">
        <v>0</v>
      </c>
    </row>
    <row r="3427" spans="1:5" x14ac:dyDescent="0.3">
      <c r="A3427">
        <v>34.26</v>
      </c>
      <c r="B3427">
        <v>-1.328874946</v>
      </c>
      <c r="C3427">
        <v>-0.60672152040000005</v>
      </c>
      <c r="D3427">
        <v>0</v>
      </c>
      <c r="E3427">
        <v>0</v>
      </c>
    </row>
    <row r="3428" spans="1:5" x14ac:dyDescent="0.3">
      <c r="A3428">
        <v>34.270000000000003</v>
      </c>
      <c r="B3428">
        <v>0.96274757389999999</v>
      </c>
      <c r="C3428">
        <v>1.1845988039999999</v>
      </c>
      <c r="D3428">
        <v>0</v>
      </c>
      <c r="E3428">
        <v>0</v>
      </c>
    </row>
    <row r="3429" spans="1:5" x14ac:dyDescent="0.3">
      <c r="A3429">
        <v>34.28</v>
      </c>
      <c r="B3429">
        <v>0.54483175279999996</v>
      </c>
      <c r="C3429">
        <v>-1.2893934250000001</v>
      </c>
      <c r="D3429">
        <v>0</v>
      </c>
      <c r="E3429">
        <v>0</v>
      </c>
    </row>
    <row r="3430" spans="1:5" x14ac:dyDescent="0.3">
      <c r="A3430">
        <v>34.29</v>
      </c>
      <c r="B3430">
        <v>0.4324120581</v>
      </c>
      <c r="C3430">
        <v>0.2355455011</v>
      </c>
      <c r="D3430">
        <v>0</v>
      </c>
      <c r="E3430">
        <v>0</v>
      </c>
    </row>
    <row r="3431" spans="1:5" x14ac:dyDescent="0.3">
      <c r="A3431">
        <v>34.299999999999997</v>
      </c>
      <c r="B3431">
        <v>-0.99801856280000001</v>
      </c>
      <c r="C3431">
        <v>1.7474805120000001</v>
      </c>
      <c r="D3431">
        <v>0</v>
      </c>
      <c r="E3431">
        <v>0</v>
      </c>
    </row>
    <row r="3432" spans="1:5" x14ac:dyDescent="0.3">
      <c r="A3432">
        <v>34.31</v>
      </c>
      <c r="B3432">
        <v>0.91292786599999998</v>
      </c>
      <c r="C3432">
        <v>3.05764842</v>
      </c>
      <c r="D3432">
        <v>0</v>
      </c>
      <c r="E3432">
        <v>0</v>
      </c>
    </row>
    <row r="3433" spans="1:5" x14ac:dyDescent="0.3">
      <c r="A3433">
        <v>34.32</v>
      </c>
      <c r="B3433">
        <v>-1.2341680530000001</v>
      </c>
      <c r="C3433">
        <v>-0.40117308499999998</v>
      </c>
      <c r="D3433">
        <v>0</v>
      </c>
      <c r="E3433">
        <v>0</v>
      </c>
    </row>
    <row r="3434" spans="1:5" x14ac:dyDescent="0.3">
      <c r="A3434">
        <v>34.33</v>
      </c>
      <c r="B3434">
        <v>1.3615887170000001</v>
      </c>
      <c r="C3434">
        <v>0.90872758629999995</v>
      </c>
      <c r="D3434">
        <v>0</v>
      </c>
      <c r="E3434">
        <v>0</v>
      </c>
    </row>
    <row r="3435" spans="1:5" x14ac:dyDescent="0.3">
      <c r="A3435">
        <v>34.340000000000003</v>
      </c>
      <c r="B3435">
        <v>-0.4488259852</v>
      </c>
      <c r="C3435">
        <v>-1.7143691780000001</v>
      </c>
      <c r="D3435">
        <v>0</v>
      </c>
      <c r="E3435">
        <v>0</v>
      </c>
    </row>
    <row r="3436" spans="1:5" x14ac:dyDescent="0.3">
      <c r="A3436">
        <v>34.35</v>
      </c>
      <c r="B3436">
        <v>1.434030771</v>
      </c>
      <c r="C3436">
        <v>3.7228729719999998</v>
      </c>
      <c r="D3436">
        <v>0</v>
      </c>
      <c r="E3436">
        <v>0</v>
      </c>
    </row>
    <row r="3437" spans="1:5" x14ac:dyDescent="0.3">
      <c r="A3437">
        <v>34.36</v>
      </c>
      <c r="B3437">
        <v>5.2150260660000003E-2</v>
      </c>
      <c r="C3437">
        <v>-1.730948806</v>
      </c>
      <c r="D3437">
        <v>0</v>
      </c>
      <c r="E3437">
        <v>0</v>
      </c>
    </row>
    <row r="3438" spans="1:5" x14ac:dyDescent="0.3">
      <c r="A3438">
        <v>34.369999999999997</v>
      </c>
      <c r="B3438">
        <v>0.2124226987</v>
      </c>
      <c r="C3438">
        <v>-7.9606898130000006E-2</v>
      </c>
      <c r="D3438">
        <v>0</v>
      </c>
      <c r="E3438">
        <v>0</v>
      </c>
    </row>
    <row r="3439" spans="1:5" x14ac:dyDescent="0.3">
      <c r="A3439">
        <v>34.380000000000003</v>
      </c>
      <c r="B3439">
        <v>2.440077305</v>
      </c>
      <c r="C3439">
        <v>1.9573104379999999</v>
      </c>
      <c r="D3439">
        <v>0</v>
      </c>
      <c r="E3439">
        <v>0</v>
      </c>
    </row>
    <row r="3440" spans="1:5" x14ac:dyDescent="0.3">
      <c r="A3440">
        <v>34.39</v>
      </c>
      <c r="B3440">
        <v>-6.0191720720000001E-2</v>
      </c>
      <c r="C3440">
        <v>0.79386335610000003</v>
      </c>
      <c r="D3440">
        <v>0</v>
      </c>
      <c r="E3440">
        <v>0</v>
      </c>
    </row>
    <row r="3441" spans="1:5" x14ac:dyDescent="0.3">
      <c r="A3441">
        <v>34.4</v>
      </c>
      <c r="B3441">
        <v>-0.58923321959999997</v>
      </c>
      <c r="C3441">
        <v>-0.46643787619999999</v>
      </c>
      <c r="D3441">
        <v>0</v>
      </c>
      <c r="E3441">
        <v>0</v>
      </c>
    </row>
    <row r="3442" spans="1:5" x14ac:dyDescent="0.3">
      <c r="A3442">
        <v>34.409999999999997</v>
      </c>
      <c r="B3442">
        <v>0.88705003260000004</v>
      </c>
      <c r="C3442">
        <v>-1.0384871959999999</v>
      </c>
      <c r="D3442">
        <v>0</v>
      </c>
      <c r="E3442">
        <v>0</v>
      </c>
    </row>
    <row r="3443" spans="1:5" x14ac:dyDescent="0.3">
      <c r="A3443">
        <v>34.42</v>
      </c>
      <c r="B3443">
        <v>2.6704663409999999E-2</v>
      </c>
      <c r="C3443">
        <v>-1.3668506149999999</v>
      </c>
      <c r="D3443">
        <v>0</v>
      </c>
      <c r="E3443">
        <v>0</v>
      </c>
    </row>
    <row r="3444" spans="1:5" x14ac:dyDescent="0.3">
      <c r="A3444">
        <v>34.43</v>
      </c>
      <c r="B3444">
        <v>-0.40671917800000001</v>
      </c>
      <c r="C3444">
        <v>0.73840880389999997</v>
      </c>
      <c r="D3444">
        <v>0</v>
      </c>
      <c r="E3444">
        <v>0</v>
      </c>
    </row>
    <row r="3445" spans="1:5" x14ac:dyDescent="0.3">
      <c r="A3445">
        <v>34.44</v>
      </c>
      <c r="B3445">
        <v>1.9390057329999999</v>
      </c>
      <c r="C3445">
        <v>3.1931416989999999</v>
      </c>
      <c r="D3445">
        <v>0</v>
      </c>
      <c r="E3445">
        <v>0</v>
      </c>
    </row>
    <row r="3446" spans="1:5" x14ac:dyDescent="0.3">
      <c r="A3446">
        <v>34.450000000000003</v>
      </c>
      <c r="B3446">
        <v>2.0652768610000001</v>
      </c>
      <c r="C3446">
        <v>-0.1027375609</v>
      </c>
      <c r="D3446">
        <v>0</v>
      </c>
      <c r="E3446">
        <v>0</v>
      </c>
    </row>
    <row r="3447" spans="1:5" x14ac:dyDescent="0.3">
      <c r="A3447">
        <v>34.46</v>
      </c>
      <c r="B3447">
        <v>-0.1187972575</v>
      </c>
      <c r="C3447">
        <v>-5.640915036E-2</v>
      </c>
      <c r="D3447">
        <v>0</v>
      </c>
      <c r="E3447">
        <v>0</v>
      </c>
    </row>
    <row r="3448" spans="1:5" x14ac:dyDescent="0.3">
      <c r="A3448">
        <v>34.47</v>
      </c>
      <c r="B3448">
        <v>-0.5239457488</v>
      </c>
      <c r="C3448">
        <v>-0.76634806389999999</v>
      </c>
      <c r="D3448">
        <v>0</v>
      </c>
      <c r="E3448">
        <v>0</v>
      </c>
    </row>
    <row r="3449" spans="1:5" x14ac:dyDescent="0.3">
      <c r="A3449">
        <v>34.479999999999997</v>
      </c>
      <c r="B3449">
        <v>9.8360091450000006E-2</v>
      </c>
      <c r="C3449">
        <v>1.2769446369999999</v>
      </c>
      <c r="D3449">
        <v>0</v>
      </c>
      <c r="E3449">
        <v>0</v>
      </c>
    </row>
    <row r="3450" spans="1:5" x14ac:dyDescent="0.3">
      <c r="A3450">
        <v>34.49</v>
      </c>
      <c r="B3450">
        <v>0.4822144806</v>
      </c>
      <c r="C3450">
        <v>3.5289130210000001</v>
      </c>
      <c r="D3450">
        <v>0</v>
      </c>
      <c r="E3450">
        <v>0</v>
      </c>
    </row>
    <row r="3451" spans="1:5" x14ac:dyDescent="0.3">
      <c r="A3451">
        <v>34.5</v>
      </c>
      <c r="B3451">
        <v>2.3899009229999999</v>
      </c>
      <c r="C3451">
        <v>-0.30433407429999998</v>
      </c>
      <c r="D3451">
        <v>0</v>
      </c>
      <c r="E3451">
        <v>0</v>
      </c>
    </row>
    <row r="3452" spans="1:5" x14ac:dyDescent="0.3">
      <c r="A3452">
        <v>34.51</v>
      </c>
      <c r="B3452">
        <v>0.17834693190000001</v>
      </c>
      <c r="C3452">
        <v>-0.97975695129999996</v>
      </c>
      <c r="D3452">
        <v>0</v>
      </c>
      <c r="E3452">
        <v>0</v>
      </c>
    </row>
    <row r="3453" spans="1:5" x14ac:dyDescent="0.3">
      <c r="A3453">
        <v>34.520000000000003</v>
      </c>
      <c r="B3453">
        <v>0.46755099300000003</v>
      </c>
      <c r="C3453">
        <v>-2.4629077910000001</v>
      </c>
      <c r="D3453">
        <v>0</v>
      </c>
      <c r="E3453">
        <v>0</v>
      </c>
    </row>
    <row r="3454" spans="1:5" x14ac:dyDescent="0.3">
      <c r="A3454">
        <v>34.53</v>
      </c>
      <c r="B3454">
        <v>-0.38921746610000002</v>
      </c>
      <c r="C3454">
        <v>-1.86141026</v>
      </c>
      <c r="D3454">
        <v>0</v>
      </c>
      <c r="E3454">
        <v>0</v>
      </c>
    </row>
    <row r="3455" spans="1:5" x14ac:dyDescent="0.3">
      <c r="A3455">
        <v>34.54</v>
      </c>
      <c r="B3455">
        <v>0.4168676436</v>
      </c>
      <c r="C3455">
        <v>1.7633392809999999</v>
      </c>
      <c r="D3455">
        <v>0</v>
      </c>
      <c r="E3455">
        <v>0</v>
      </c>
    </row>
    <row r="3456" spans="1:5" x14ac:dyDescent="0.3">
      <c r="A3456">
        <v>34.549999999999997</v>
      </c>
      <c r="B3456">
        <v>2.6444702150000001</v>
      </c>
      <c r="C3456">
        <v>0.43557602169999998</v>
      </c>
      <c r="D3456">
        <v>0</v>
      </c>
      <c r="E3456">
        <v>0</v>
      </c>
    </row>
    <row r="3457" spans="1:5" x14ac:dyDescent="0.3">
      <c r="A3457">
        <v>34.56</v>
      </c>
      <c r="B3457">
        <v>8.086545765E-2</v>
      </c>
      <c r="C3457">
        <v>-0.48148220780000001</v>
      </c>
      <c r="D3457">
        <v>0</v>
      </c>
      <c r="E3457">
        <v>0</v>
      </c>
    </row>
    <row r="3458" spans="1:5" x14ac:dyDescent="0.3">
      <c r="A3458">
        <v>34.57</v>
      </c>
      <c r="B3458">
        <v>-0.39650046830000002</v>
      </c>
      <c r="C3458">
        <v>-2.6399285790000002</v>
      </c>
      <c r="D3458">
        <v>0</v>
      </c>
      <c r="E3458">
        <v>0</v>
      </c>
    </row>
    <row r="3459" spans="1:5" x14ac:dyDescent="0.3">
      <c r="A3459">
        <v>34.58</v>
      </c>
      <c r="B3459">
        <v>-2.2688858509999998</v>
      </c>
      <c r="C3459">
        <v>-0.84957593679999999</v>
      </c>
      <c r="D3459">
        <v>0</v>
      </c>
      <c r="E3459">
        <v>0</v>
      </c>
    </row>
    <row r="3460" spans="1:5" x14ac:dyDescent="0.3">
      <c r="A3460">
        <v>34.590000000000003</v>
      </c>
      <c r="B3460">
        <v>0.38306590909999999</v>
      </c>
      <c r="C3460">
        <v>-0.1586774588</v>
      </c>
      <c r="D3460">
        <v>0</v>
      </c>
      <c r="E3460">
        <v>0</v>
      </c>
    </row>
    <row r="3461" spans="1:5" x14ac:dyDescent="0.3">
      <c r="A3461">
        <v>34.6</v>
      </c>
      <c r="B3461">
        <v>-1.036882758</v>
      </c>
      <c r="C3461">
        <v>0.51269131899999998</v>
      </c>
      <c r="D3461">
        <v>0</v>
      </c>
      <c r="E3461">
        <v>0</v>
      </c>
    </row>
    <row r="3462" spans="1:5" x14ac:dyDescent="0.3">
      <c r="A3462">
        <v>34.61</v>
      </c>
      <c r="B3462">
        <v>-5.2034586670000001E-2</v>
      </c>
      <c r="C3462">
        <v>-2.336255312</v>
      </c>
      <c r="D3462">
        <v>0</v>
      </c>
      <c r="E3462">
        <v>0</v>
      </c>
    </row>
    <row r="3463" spans="1:5" x14ac:dyDescent="0.3">
      <c r="A3463">
        <v>34.619999999999997</v>
      </c>
      <c r="B3463">
        <v>-1.594192982</v>
      </c>
      <c r="C3463">
        <v>2.0166022780000001</v>
      </c>
      <c r="D3463">
        <v>0</v>
      </c>
      <c r="E3463">
        <v>0</v>
      </c>
    </row>
    <row r="3464" spans="1:5" x14ac:dyDescent="0.3">
      <c r="A3464">
        <v>34.630000000000003</v>
      </c>
      <c r="B3464">
        <v>1.0969755649999999</v>
      </c>
      <c r="C3464">
        <v>3.6406950949999999</v>
      </c>
      <c r="D3464">
        <v>0</v>
      </c>
      <c r="E3464">
        <v>0</v>
      </c>
    </row>
    <row r="3465" spans="1:5" x14ac:dyDescent="0.3">
      <c r="A3465">
        <v>34.64</v>
      </c>
      <c r="B3465">
        <v>1.1155381200000001</v>
      </c>
      <c r="C3465">
        <v>-4.6100130080000001</v>
      </c>
      <c r="D3465">
        <v>0</v>
      </c>
      <c r="E3465">
        <v>0</v>
      </c>
    </row>
    <row r="3466" spans="1:5" x14ac:dyDescent="0.3">
      <c r="A3466">
        <v>34.65</v>
      </c>
      <c r="B3466">
        <v>-0.62647771839999999</v>
      </c>
      <c r="C3466">
        <v>0.45114544029999998</v>
      </c>
      <c r="D3466">
        <v>0</v>
      </c>
      <c r="E3466">
        <v>0</v>
      </c>
    </row>
    <row r="3467" spans="1:5" x14ac:dyDescent="0.3">
      <c r="A3467">
        <v>34.659999999999997</v>
      </c>
      <c r="B3467">
        <v>1.642905235</v>
      </c>
      <c r="C3467">
        <v>3.98479867</v>
      </c>
      <c r="D3467">
        <v>0</v>
      </c>
      <c r="E3467">
        <v>0</v>
      </c>
    </row>
    <row r="3468" spans="1:5" x14ac:dyDescent="0.3">
      <c r="A3468">
        <v>34.67</v>
      </c>
      <c r="B3468">
        <v>-8.3578750490000006E-2</v>
      </c>
      <c r="C3468">
        <v>-2.5022852420000001</v>
      </c>
      <c r="D3468">
        <v>0</v>
      </c>
      <c r="E3468">
        <v>0</v>
      </c>
    </row>
    <row r="3469" spans="1:5" x14ac:dyDescent="0.3">
      <c r="A3469">
        <v>34.68</v>
      </c>
      <c r="B3469">
        <v>0.39665508269999999</v>
      </c>
      <c r="C3469">
        <v>0.2303227186</v>
      </c>
      <c r="D3469">
        <v>0</v>
      </c>
      <c r="E3469">
        <v>0</v>
      </c>
    </row>
    <row r="3470" spans="1:5" x14ac:dyDescent="0.3">
      <c r="A3470">
        <v>34.69</v>
      </c>
      <c r="B3470">
        <v>0.71203225849999996</v>
      </c>
      <c r="C3470">
        <v>1.0465726849999999</v>
      </c>
      <c r="D3470">
        <v>0</v>
      </c>
      <c r="E3470">
        <v>0</v>
      </c>
    </row>
    <row r="3471" spans="1:5" x14ac:dyDescent="0.3">
      <c r="A3471">
        <v>34.700000000000003</v>
      </c>
      <c r="B3471">
        <v>1.143596888</v>
      </c>
      <c r="C3471">
        <v>1.6079466339999999</v>
      </c>
      <c r="D3471">
        <v>0</v>
      </c>
      <c r="E3471">
        <v>0</v>
      </c>
    </row>
    <row r="3472" spans="1:5" x14ac:dyDescent="0.3">
      <c r="A3472">
        <v>34.71</v>
      </c>
      <c r="B3472">
        <v>0.63975882529999994</v>
      </c>
      <c r="C3472">
        <v>-0.19853328170000001</v>
      </c>
      <c r="D3472">
        <v>0</v>
      </c>
      <c r="E3472">
        <v>0</v>
      </c>
    </row>
    <row r="3473" spans="1:5" x14ac:dyDescent="0.3">
      <c r="A3473">
        <v>34.72</v>
      </c>
      <c r="B3473">
        <v>0.42082941530000001</v>
      </c>
      <c r="C3473">
        <v>1.2966717480000001</v>
      </c>
      <c r="D3473">
        <v>0</v>
      </c>
      <c r="E3473">
        <v>0</v>
      </c>
    </row>
    <row r="3474" spans="1:5" x14ac:dyDescent="0.3">
      <c r="A3474">
        <v>34.729999999999997</v>
      </c>
      <c r="B3474">
        <v>-0.41386249660000002</v>
      </c>
      <c r="C3474">
        <v>-2.641969681</v>
      </c>
      <c r="D3474">
        <v>0</v>
      </c>
      <c r="E3474">
        <v>0</v>
      </c>
    </row>
    <row r="3475" spans="1:5" x14ac:dyDescent="0.3">
      <c r="A3475">
        <v>34.74</v>
      </c>
      <c r="B3475">
        <v>0.25494971869999999</v>
      </c>
      <c r="C3475">
        <v>1.4697569610000001</v>
      </c>
      <c r="D3475">
        <v>0</v>
      </c>
      <c r="E3475">
        <v>0</v>
      </c>
    </row>
    <row r="3476" spans="1:5" x14ac:dyDescent="0.3">
      <c r="A3476">
        <v>34.75</v>
      </c>
      <c r="B3476">
        <v>-0.1102589294</v>
      </c>
      <c r="C3476">
        <v>-0.17074954510000001</v>
      </c>
      <c r="D3476">
        <v>0</v>
      </c>
      <c r="E3476">
        <v>0</v>
      </c>
    </row>
    <row r="3477" spans="1:5" x14ac:dyDescent="0.3">
      <c r="A3477">
        <v>34.76</v>
      </c>
      <c r="B3477">
        <v>1.083673358</v>
      </c>
      <c r="C3477">
        <v>-1.9102563859999999</v>
      </c>
      <c r="D3477">
        <v>0</v>
      </c>
      <c r="E3477">
        <v>0</v>
      </c>
    </row>
    <row r="3478" spans="1:5" x14ac:dyDescent="0.3">
      <c r="A3478">
        <v>34.770000000000003</v>
      </c>
      <c r="B3478">
        <v>0.57715857029999995</v>
      </c>
      <c r="C3478">
        <v>1.920076847</v>
      </c>
      <c r="D3478">
        <v>0</v>
      </c>
      <c r="E3478">
        <v>0</v>
      </c>
    </row>
    <row r="3479" spans="1:5" x14ac:dyDescent="0.3">
      <c r="A3479">
        <v>34.78</v>
      </c>
      <c r="B3479">
        <v>0.48898941280000002</v>
      </c>
      <c r="C3479">
        <v>-2.4378793239999998</v>
      </c>
      <c r="D3479">
        <v>0</v>
      </c>
      <c r="E3479">
        <v>0</v>
      </c>
    </row>
    <row r="3480" spans="1:5" x14ac:dyDescent="0.3">
      <c r="A3480">
        <v>34.79</v>
      </c>
      <c r="B3480">
        <v>-1.0653357510000001</v>
      </c>
      <c r="C3480">
        <v>-2.7878007889999998</v>
      </c>
      <c r="D3480">
        <v>0</v>
      </c>
      <c r="E3480">
        <v>0</v>
      </c>
    </row>
    <row r="3481" spans="1:5" x14ac:dyDescent="0.3">
      <c r="A3481">
        <v>34.799999999999997</v>
      </c>
      <c r="B3481">
        <v>-0.1821861863</v>
      </c>
      <c r="C3481">
        <v>3.5953676699999999</v>
      </c>
      <c r="D3481">
        <v>0</v>
      </c>
      <c r="E3481">
        <v>0</v>
      </c>
    </row>
    <row r="3482" spans="1:5" x14ac:dyDescent="0.3">
      <c r="A3482">
        <v>34.81</v>
      </c>
      <c r="B3482">
        <v>-0.85325324540000003</v>
      </c>
      <c r="C3482">
        <v>-0.99491345880000004</v>
      </c>
      <c r="D3482">
        <v>0</v>
      </c>
      <c r="E3482">
        <v>0</v>
      </c>
    </row>
    <row r="3483" spans="1:5" x14ac:dyDescent="0.3">
      <c r="A3483">
        <v>34.82</v>
      </c>
      <c r="B3483">
        <v>0.4374988675</v>
      </c>
      <c r="C3483">
        <v>-2.391606092</v>
      </c>
      <c r="D3483">
        <v>0</v>
      </c>
      <c r="E3483">
        <v>0</v>
      </c>
    </row>
    <row r="3484" spans="1:5" x14ac:dyDescent="0.3">
      <c r="A3484">
        <v>34.83</v>
      </c>
      <c r="B3484">
        <v>-0.41128373150000003</v>
      </c>
      <c r="C3484">
        <v>-2.1955719219999999E-2</v>
      </c>
      <c r="D3484">
        <v>0</v>
      </c>
      <c r="E3484">
        <v>0</v>
      </c>
    </row>
    <row r="3485" spans="1:5" x14ac:dyDescent="0.3">
      <c r="A3485">
        <v>34.840000000000003</v>
      </c>
      <c r="B3485">
        <v>-0.549238801</v>
      </c>
      <c r="C3485">
        <v>-1.6084486250000001</v>
      </c>
      <c r="D3485">
        <v>0</v>
      </c>
      <c r="E3485">
        <v>0</v>
      </c>
    </row>
    <row r="3486" spans="1:5" x14ac:dyDescent="0.3">
      <c r="A3486">
        <v>34.85</v>
      </c>
      <c r="B3486">
        <v>0.15893192589999999</v>
      </c>
      <c r="C3486">
        <v>1.8014345169999999</v>
      </c>
      <c r="D3486">
        <v>0</v>
      </c>
      <c r="E3486">
        <v>0</v>
      </c>
    </row>
    <row r="3487" spans="1:5" x14ac:dyDescent="0.3">
      <c r="A3487">
        <v>34.86</v>
      </c>
      <c r="B3487">
        <v>1.467885613</v>
      </c>
      <c r="C3487">
        <v>-2.8455457690000001</v>
      </c>
      <c r="D3487">
        <v>0</v>
      </c>
      <c r="E3487">
        <v>0</v>
      </c>
    </row>
    <row r="3488" spans="1:5" x14ac:dyDescent="0.3">
      <c r="A3488">
        <v>34.869999999999997</v>
      </c>
      <c r="B3488">
        <v>-0.89489120239999997</v>
      </c>
      <c r="C3488">
        <v>1.718623161</v>
      </c>
      <c r="D3488">
        <v>0</v>
      </c>
      <c r="E3488">
        <v>0</v>
      </c>
    </row>
    <row r="3489" spans="1:5" x14ac:dyDescent="0.3">
      <c r="A3489">
        <v>34.880000000000003</v>
      </c>
      <c r="B3489">
        <v>0.1097449139</v>
      </c>
      <c r="C3489">
        <v>-4.1727418900000002</v>
      </c>
      <c r="D3489">
        <v>0</v>
      </c>
      <c r="E3489">
        <v>0</v>
      </c>
    </row>
    <row r="3490" spans="1:5" x14ac:dyDescent="0.3">
      <c r="A3490">
        <v>34.89</v>
      </c>
      <c r="B3490">
        <v>-0.25946688649999999</v>
      </c>
      <c r="C3490">
        <v>2.2261943820000001</v>
      </c>
      <c r="D3490">
        <v>0</v>
      </c>
      <c r="E3490">
        <v>0</v>
      </c>
    </row>
    <row r="3491" spans="1:5" x14ac:dyDescent="0.3">
      <c r="A3491">
        <v>34.9</v>
      </c>
      <c r="B3491">
        <v>7.4722975489999996E-2</v>
      </c>
      <c r="C3491">
        <v>-0.94312864539999997</v>
      </c>
      <c r="D3491">
        <v>0</v>
      </c>
      <c r="E3491">
        <v>0</v>
      </c>
    </row>
    <row r="3492" spans="1:5" x14ac:dyDescent="0.3">
      <c r="A3492">
        <v>34.909999999999997</v>
      </c>
      <c r="B3492">
        <v>-0.1907938421</v>
      </c>
      <c r="C3492">
        <v>-2.6193141940000002</v>
      </c>
      <c r="D3492">
        <v>0</v>
      </c>
      <c r="E3492">
        <v>0</v>
      </c>
    </row>
    <row r="3493" spans="1:5" x14ac:dyDescent="0.3">
      <c r="A3493">
        <v>34.92</v>
      </c>
      <c r="B3493">
        <v>-0.58177769180000005</v>
      </c>
      <c r="C3493">
        <v>2.8456139560000002</v>
      </c>
      <c r="D3493">
        <v>0</v>
      </c>
      <c r="E3493">
        <v>0</v>
      </c>
    </row>
    <row r="3494" spans="1:5" x14ac:dyDescent="0.3">
      <c r="A3494">
        <v>34.93</v>
      </c>
      <c r="B3494">
        <v>2.2428562639999998</v>
      </c>
      <c r="C3494">
        <v>-2.716014624</v>
      </c>
      <c r="D3494">
        <v>0</v>
      </c>
      <c r="E3494">
        <v>0</v>
      </c>
    </row>
    <row r="3495" spans="1:5" x14ac:dyDescent="0.3">
      <c r="A3495">
        <v>34.94</v>
      </c>
      <c r="B3495">
        <v>-0.30893748999999998</v>
      </c>
      <c r="C3495">
        <v>-0.1044664755</v>
      </c>
      <c r="D3495">
        <v>0</v>
      </c>
      <c r="E3495">
        <v>0</v>
      </c>
    </row>
    <row r="3496" spans="1:5" x14ac:dyDescent="0.3">
      <c r="A3496">
        <v>34.950000000000003</v>
      </c>
      <c r="B3496">
        <v>0.43922713400000002</v>
      </c>
      <c r="C3496">
        <v>2.7039947510000002</v>
      </c>
      <c r="D3496">
        <v>0</v>
      </c>
      <c r="E3496">
        <v>0</v>
      </c>
    </row>
    <row r="3497" spans="1:5" x14ac:dyDescent="0.3">
      <c r="A3497">
        <v>34.96</v>
      </c>
      <c r="B3497">
        <v>0.406466037</v>
      </c>
      <c r="C3497">
        <v>-2.0675196649999998</v>
      </c>
      <c r="D3497">
        <v>0</v>
      </c>
      <c r="E3497">
        <v>0</v>
      </c>
    </row>
    <row r="3498" spans="1:5" x14ac:dyDescent="0.3">
      <c r="A3498">
        <v>34.97</v>
      </c>
      <c r="B3498">
        <v>-0.75695747140000003</v>
      </c>
      <c r="C3498">
        <v>-3.9509505030000003E-2</v>
      </c>
      <c r="D3498">
        <v>0</v>
      </c>
      <c r="E3498">
        <v>0</v>
      </c>
    </row>
    <row r="3499" spans="1:5" x14ac:dyDescent="0.3">
      <c r="A3499">
        <v>34.979999999999997</v>
      </c>
      <c r="B3499">
        <v>0.3935900927</v>
      </c>
      <c r="C3499">
        <v>-1.2258591649999999</v>
      </c>
      <c r="D3499">
        <v>0</v>
      </c>
      <c r="E3499">
        <v>0</v>
      </c>
    </row>
    <row r="3500" spans="1:5" x14ac:dyDescent="0.3">
      <c r="A3500">
        <v>34.99</v>
      </c>
      <c r="B3500">
        <v>0.28945964569999999</v>
      </c>
      <c r="C3500">
        <v>2.3893315789999998</v>
      </c>
      <c r="D3500">
        <v>0</v>
      </c>
      <c r="E3500">
        <v>0</v>
      </c>
    </row>
    <row r="3501" spans="1:5" x14ac:dyDescent="0.3">
      <c r="A3501">
        <v>35</v>
      </c>
      <c r="B3501">
        <v>-1.0919007060000001</v>
      </c>
      <c r="C3501">
        <v>-2.0907735820000002</v>
      </c>
      <c r="D3501">
        <v>0</v>
      </c>
      <c r="E3501">
        <v>0</v>
      </c>
    </row>
    <row r="3502" spans="1:5" x14ac:dyDescent="0.3">
      <c r="A3502">
        <v>35.01</v>
      </c>
      <c r="B3502">
        <v>-0.57042419909999997</v>
      </c>
      <c r="C3502">
        <v>-3.4406399730000001</v>
      </c>
      <c r="D3502">
        <v>0</v>
      </c>
      <c r="E3502">
        <v>0</v>
      </c>
    </row>
    <row r="3503" spans="1:5" x14ac:dyDescent="0.3">
      <c r="A3503">
        <v>35.020000000000003</v>
      </c>
      <c r="B3503">
        <v>-4.0821019559999998E-2</v>
      </c>
      <c r="C3503">
        <v>3.7073001859999999</v>
      </c>
      <c r="D3503">
        <v>0</v>
      </c>
      <c r="E3503">
        <v>0</v>
      </c>
    </row>
    <row r="3504" spans="1:5" x14ac:dyDescent="0.3">
      <c r="A3504">
        <v>35.03</v>
      </c>
      <c r="B3504">
        <v>-0.22951343660000001</v>
      </c>
      <c r="C3504">
        <v>-1.676206112</v>
      </c>
      <c r="D3504">
        <v>0</v>
      </c>
      <c r="E3504">
        <v>0</v>
      </c>
    </row>
    <row r="3505" spans="1:5" x14ac:dyDescent="0.3">
      <c r="A3505">
        <v>35.04</v>
      </c>
      <c r="B3505">
        <v>-2.6563014839999999E-2</v>
      </c>
      <c r="C3505">
        <v>-2.7879910470000002</v>
      </c>
      <c r="D3505">
        <v>0</v>
      </c>
      <c r="E3505">
        <v>0</v>
      </c>
    </row>
    <row r="3506" spans="1:5" x14ac:dyDescent="0.3">
      <c r="A3506">
        <v>35.049999999999997</v>
      </c>
      <c r="B3506">
        <v>-0.60780555010000004</v>
      </c>
      <c r="C3506">
        <v>-1.075155616</v>
      </c>
      <c r="D3506">
        <v>0</v>
      </c>
      <c r="E3506">
        <v>0</v>
      </c>
    </row>
    <row r="3507" spans="1:5" x14ac:dyDescent="0.3">
      <c r="A3507">
        <v>35.06</v>
      </c>
      <c r="B3507">
        <v>0.85907053950000001</v>
      </c>
      <c r="C3507">
        <v>-1.048494458</v>
      </c>
      <c r="D3507">
        <v>0</v>
      </c>
      <c r="E3507">
        <v>0</v>
      </c>
    </row>
    <row r="3508" spans="1:5" x14ac:dyDescent="0.3">
      <c r="A3508">
        <v>35.07</v>
      </c>
      <c r="B3508">
        <v>0.9273297787</v>
      </c>
      <c r="C3508">
        <v>1.365916014</v>
      </c>
      <c r="D3508">
        <v>0</v>
      </c>
      <c r="E3508">
        <v>0</v>
      </c>
    </row>
    <row r="3509" spans="1:5" x14ac:dyDescent="0.3">
      <c r="A3509">
        <v>35.08</v>
      </c>
      <c r="B3509">
        <v>-1.0757483240000001</v>
      </c>
      <c r="C3509">
        <v>1.7984393839999999</v>
      </c>
      <c r="D3509">
        <v>0</v>
      </c>
      <c r="E3509">
        <v>0</v>
      </c>
    </row>
    <row r="3510" spans="1:5" x14ac:dyDescent="0.3">
      <c r="A3510">
        <v>35.090000000000003</v>
      </c>
      <c r="B3510">
        <v>1.5854001049999999</v>
      </c>
      <c r="C3510">
        <v>-1.450576782</v>
      </c>
      <c r="D3510">
        <v>0</v>
      </c>
      <c r="E3510">
        <v>0</v>
      </c>
    </row>
    <row r="3511" spans="1:5" x14ac:dyDescent="0.3">
      <c r="A3511">
        <v>35.1</v>
      </c>
      <c r="B3511">
        <v>0.26328101749999999</v>
      </c>
      <c r="C3511">
        <v>0.60768133400000002</v>
      </c>
      <c r="D3511">
        <v>0</v>
      </c>
      <c r="E3511">
        <v>0</v>
      </c>
    </row>
    <row r="3512" spans="1:5" x14ac:dyDescent="0.3">
      <c r="A3512">
        <v>35.11</v>
      </c>
      <c r="B3512">
        <v>-0.82305067779999996</v>
      </c>
      <c r="C3512">
        <v>-1.201787964E-2</v>
      </c>
      <c r="D3512">
        <v>0</v>
      </c>
      <c r="E3512">
        <v>0</v>
      </c>
    </row>
    <row r="3513" spans="1:5" x14ac:dyDescent="0.3">
      <c r="A3513">
        <v>35.119999999999997</v>
      </c>
      <c r="B3513">
        <v>-0.48071128130000002</v>
      </c>
      <c r="C3513">
        <v>-1.876338243</v>
      </c>
      <c r="D3513">
        <v>0</v>
      </c>
      <c r="E3513">
        <v>0</v>
      </c>
    </row>
    <row r="3514" spans="1:5" x14ac:dyDescent="0.3">
      <c r="A3514">
        <v>35.130000000000003</v>
      </c>
      <c r="B3514">
        <v>0.35661217569999998</v>
      </c>
      <c r="C3514">
        <v>-0.28993195300000002</v>
      </c>
      <c r="D3514">
        <v>0</v>
      </c>
      <c r="E3514">
        <v>0</v>
      </c>
    </row>
    <row r="3515" spans="1:5" x14ac:dyDescent="0.3">
      <c r="A3515">
        <v>35.14</v>
      </c>
      <c r="B3515">
        <v>2.641696483E-2</v>
      </c>
      <c r="C3515">
        <v>0.4818638563</v>
      </c>
      <c r="D3515">
        <v>0</v>
      </c>
      <c r="E3515">
        <v>0</v>
      </c>
    </row>
    <row r="3516" spans="1:5" x14ac:dyDescent="0.3">
      <c r="A3516">
        <v>35.15</v>
      </c>
      <c r="B3516">
        <v>0.78260540960000002</v>
      </c>
      <c r="C3516">
        <v>-0.63149321079999998</v>
      </c>
      <c r="D3516">
        <v>0</v>
      </c>
      <c r="E3516">
        <v>0</v>
      </c>
    </row>
    <row r="3517" spans="1:5" x14ac:dyDescent="0.3">
      <c r="A3517">
        <v>35.159999999999997</v>
      </c>
      <c r="B3517">
        <v>1.2293918129999999</v>
      </c>
      <c r="C3517">
        <v>3.481192112</v>
      </c>
      <c r="D3517">
        <v>0</v>
      </c>
      <c r="E3517">
        <v>0</v>
      </c>
    </row>
    <row r="3518" spans="1:5" x14ac:dyDescent="0.3">
      <c r="A3518">
        <v>35.17</v>
      </c>
      <c r="B3518">
        <v>1.2836161850000001</v>
      </c>
      <c r="C3518">
        <v>-0.43378111720000001</v>
      </c>
      <c r="D3518">
        <v>0</v>
      </c>
      <c r="E3518">
        <v>0</v>
      </c>
    </row>
    <row r="3519" spans="1:5" x14ac:dyDescent="0.3">
      <c r="A3519">
        <v>35.18</v>
      </c>
      <c r="B3519">
        <v>-0.73215299840000003</v>
      </c>
      <c r="C3519">
        <v>0.42951333520000001</v>
      </c>
      <c r="D3519">
        <v>0</v>
      </c>
      <c r="E3519">
        <v>0</v>
      </c>
    </row>
    <row r="3520" spans="1:5" x14ac:dyDescent="0.3">
      <c r="A3520">
        <v>35.19</v>
      </c>
      <c r="B3520">
        <v>0.43838265539999999</v>
      </c>
      <c r="C3520">
        <v>-0.8790893555</v>
      </c>
      <c r="D3520">
        <v>0</v>
      </c>
      <c r="E3520">
        <v>0</v>
      </c>
    </row>
    <row r="3521" spans="1:5" x14ac:dyDescent="0.3">
      <c r="A3521">
        <v>35.200000000000003</v>
      </c>
      <c r="B3521">
        <v>0.65537679199999999</v>
      </c>
      <c r="C3521">
        <v>1.6206294299999999</v>
      </c>
      <c r="D3521">
        <v>0</v>
      </c>
      <c r="E3521">
        <v>0</v>
      </c>
    </row>
    <row r="3522" spans="1:5" x14ac:dyDescent="0.3">
      <c r="A3522">
        <v>35.21</v>
      </c>
      <c r="B3522">
        <v>3.2496261410000001E-3</v>
      </c>
      <c r="C3522">
        <v>0.50491094589999996</v>
      </c>
      <c r="D3522">
        <v>0</v>
      </c>
      <c r="E3522">
        <v>0</v>
      </c>
    </row>
    <row r="3523" spans="1:5" x14ac:dyDescent="0.3">
      <c r="A3523">
        <v>35.22</v>
      </c>
      <c r="B3523">
        <v>1.8426495789999999</v>
      </c>
      <c r="C3523">
        <v>0.17538152639999999</v>
      </c>
      <c r="D3523">
        <v>0</v>
      </c>
      <c r="E3523">
        <v>0</v>
      </c>
    </row>
    <row r="3524" spans="1:5" x14ac:dyDescent="0.3">
      <c r="A3524">
        <v>35.229999999999997</v>
      </c>
      <c r="B3524">
        <v>-1.18276453</v>
      </c>
      <c r="C3524">
        <v>-1.1474151610000001</v>
      </c>
      <c r="D3524">
        <v>0</v>
      </c>
      <c r="E3524">
        <v>0</v>
      </c>
    </row>
    <row r="3525" spans="1:5" x14ac:dyDescent="0.3">
      <c r="A3525">
        <v>35.24</v>
      </c>
      <c r="B3525">
        <v>0.52669942380000001</v>
      </c>
      <c r="C3525">
        <v>-2.253467798</v>
      </c>
      <c r="D3525">
        <v>0</v>
      </c>
      <c r="E3525">
        <v>0</v>
      </c>
    </row>
    <row r="3526" spans="1:5" x14ac:dyDescent="0.3">
      <c r="A3526">
        <v>35.25</v>
      </c>
      <c r="B3526">
        <v>-0.25367927550000002</v>
      </c>
      <c r="C3526">
        <v>-0.25040474530000001</v>
      </c>
      <c r="D3526">
        <v>0</v>
      </c>
      <c r="E3526">
        <v>0</v>
      </c>
    </row>
    <row r="3527" spans="1:5" x14ac:dyDescent="0.3">
      <c r="A3527">
        <v>35.26</v>
      </c>
      <c r="B3527">
        <v>0.79929494860000005</v>
      </c>
      <c r="C3527">
        <v>-1.370989561</v>
      </c>
      <c r="D3527">
        <v>0</v>
      </c>
      <c r="E3527">
        <v>0</v>
      </c>
    </row>
    <row r="3528" spans="1:5" x14ac:dyDescent="0.3">
      <c r="A3528">
        <v>35.270000000000003</v>
      </c>
      <c r="B3528">
        <v>0.3692705631</v>
      </c>
      <c r="C3528">
        <v>0.37355011700000001</v>
      </c>
      <c r="D3528">
        <v>0</v>
      </c>
      <c r="E3528">
        <v>0</v>
      </c>
    </row>
    <row r="3529" spans="1:5" x14ac:dyDescent="0.3">
      <c r="A3529">
        <v>35.28</v>
      </c>
      <c r="B3529">
        <v>-7.7312290670000006E-2</v>
      </c>
      <c r="C3529">
        <v>0.9120637774</v>
      </c>
      <c r="D3529">
        <v>0</v>
      </c>
      <c r="E3529">
        <v>0</v>
      </c>
    </row>
    <row r="3530" spans="1:5" x14ac:dyDescent="0.3">
      <c r="A3530">
        <v>35.29</v>
      </c>
      <c r="B3530">
        <v>1.4780743119999999</v>
      </c>
      <c r="C3530">
        <v>1.1039193869999999</v>
      </c>
      <c r="D3530">
        <v>0</v>
      </c>
      <c r="E3530">
        <v>0</v>
      </c>
    </row>
    <row r="3531" spans="1:5" x14ac:dyDescent="0.3">
      <c r="A3531">
        <v>35.299999999999997</v>
      </c>
      <c r="B3531">
        <v>-1.4768337010000001</v>
      </c>
      <c r="C3531">
        <v>1.00460577</v>
      </c>
      <c r="D3531">
        <v>0</v>
      </c>
      <c r="E3531">
        <v>0</v>
      </c>
    </row>
    <row r="3532" spans="1:5" x14ac:dyDescent="0.3">
      <c r="A3532">
        <v>35.31</v>
      </c>
      <c r="B3532">
        <v>1.114227176</v>
      </c>
      <c r="C3532">
        <v>0.1768084019</v>
      </c>
      <c r="D3532">
        <v>0</v>
      </c>
      <c r="E3532">
        <v>0</v>
      </c>
    </row>
    <row r="3533" spans="1:5" x14ac:dyDescent="0.3">
      <c r="A3533">
        <v>35.32</v>
      </c>
      <c r="B3533">
        <v>0.79822134970000003</v>
      </c>
      <c r="C3533">
        <v>2.0837240220000002</v>
      </c>
      <c r="D3533">
        <v>0</v>
      </c>
      <c r="E3533">
        <v>0</v>
      </c>
    </row>
    <row r="3534" spans="1:5" x14ac:dyDescent="0.3">
      <c r="A3534">
        <v>35.33</v>
      </c>
      <c r="B3534">
        <v>-0.92734724280000003</v>
      </c>
      <c r="C3534">
        <v>-2.2586629390000001</v>
      </c>
      <c r="D3534">
        <v>0</v>
      </c>
      <c r="E3534">
        <v>0</v>
      </c>
    </row>
    <row r="3535" spans="1:5" x14ac:dyDescent="0.3">
      <c r="A3535">
        <v>35.340000000000003</v>
      </c>
      <c r="B3535">
        <v>0.56729722019999995</v>
      </c>
      <c r="C3535">
        <v>-2.1116390229999999</v>
      </c>
      <c r="D3535">
        <v>0</v>
      </c>
      <c r="E3535">
        <v>0</v>
      </c>
    </row>
    <row r="3536" spans="1:5" x14ac:dyDescent="0.3">
      <c r="A3536">
        <v>35.35</v>
      </c>
      <c r="B3536">
        <v>-0.13926070930000001</v>
      </c>
      <c r="C3536">
        <v>1.6768383979999999</v>
      </c>
      <c r="D3536">
        <v>0</v>
      </c>
      <c r="E3536">
        <v>0</v>
      </c>
    </row>
    <row r="3537" spans="1:5" x14ac:dyDescent="0.3">
      <c r="A3537">
        <v>35.36</v>
      </c>
      <c r="B3537">
        <v>0.33364200589999998</v>
      </c>
      <c r="C3537">
        <v>-1.798099399</v>
      </c>
      <c r="D3537">
        <v>0</v>
      </c>
      <c r="E3537">
        <v>0</v>
      </c>
    </row>
    <row r="3538" spans="1:5" x14ac:dyDescent="0.3">
      <c r="A3538">
        <v>35.369999999999997</v>
      </c>
      <c r="B3538">
        <v>0.87689816949999999</v>
      </c>
      <c r="C3538">
        <v>-0.96924179789999998</v>
      </c>
      <c r="D3538">
        <v>0</v>
      </c>
      <c r="E3538">
        <v>0</v>
      </c>
    </row>
    <row r="3539" spans="1:5" x14ac:dyDescent="0.3">
      <c r="A3539">
        <v>35.380000000000003</v>
      </c>
      <c r="B3539">
        <v>-0.38537025450000001</v>
      </c>
      <c r="C3539">
        <v>2.1305549140000002</v>
      </c>
      <c r="D3539">
        <v>0</v>
      </c>
      <c r="E3539">
        <v>0</v>
      </c>
    </row>
    <row r="3540" spans="1:5" x14ac:dyDescent="0.3">
      <c r="A3540">
        <v>35.39</v>
      </c>
      <c r="B3540">
        <v>0.75444525480000002</v>
      </c>
      <c r="C3540">
        <v>-1.177595019</v>
      </c>
      <c r="D3540">
        <v>0</v>
      </c>
      <c r="E3540">
        <v>0</v>
      </c>
    </row>
    <row r="3541" spans="1:5" x14ac:dyDescent="0.3">
      <c r="A3541">
        <v>35.4</v>
      </c>
      <c r="B3541">
        <v>1.132116318</v>
      </c>
      <c r="C3541">
        <v>1.004487514</v>
      </c>
      <c r="D3541">
        <v>0</v>
      </c>
      <c r="E3541">
        <v>0</v>
      </c>
    </row>
    <row r="3542" spans="1:5" x14ac:dyDescent="0.3">
      <c r="A3542">
        <v>35.409999999999997</v>
      </c>
      <c r="B3542">
        <v>-4.9893502149999998E-2</v>
      </c>
      <c r="C3542">
        <v>1.4607498649999999</v>
      </c>
      <c r="D3542">
        <v>0</v>
      </c>
      <c r="E3542">
        <v>0</v>
      </c>
    </row>
    <row r="3543" spans="1:5" x14ac:dyDescent="0.3">
      <c r="A3543">
        <v>35.42</v>
      </c>
      <c r="B3543">
        <v>1.162218451</v>
      </c>
      <c r="C3543">
        <v>-2.9522833820000001</v>
      </c>
      <c r="D3543">
        <v>0</v>
      </c>
      <c r="E3543">
        <v>0</v>
      </c>
    </row>
    <row r="3544" spans="1:5" x14ac:dyDescent="0.3">
      <c r="A3544">
        <v>35.43</v>
      </c>
      <c r="B3544">
        <v>-0.30694025749999998</v>
      </c>
      <c r="C3544">
        <v>-0.25589156149999998</v>
      </c>
      <c r="D3544">
        <v>0</v>
      </c>
      <c r="E3544">
        <v>0</v>
      </c>
    </row>
    <row r="3545" spans="1:5" x14ac:dyDescent="0.3">
      <c r="A3545">
        <v>35.44</v>
      </c>
      <c r="B3545">
        <v>0.45673546199999998</v>
      </c>
      <c r="C3545">
        <v>1.7676179409999999</v>
      </c>
      <c r="D3545">
        <v>0</v>
      </c>
      <c r="E3545">
        <v>0</v>
      </c>
    </row>
    <row r="3546" spans="1:5" x14ac:dyDescent="0.3">
      <c r="A3546">
        <v>35.450000000000003</v>
      </c>
      <c r="B3546">
        <v>-0.88804060220000003</v>
      </c>
      <c r="C3546">
        <v>-2.517368555</v>
      </c>
      <c r="D3546">
        <v>0</v>
      </c>
      <c r="E3546">
        <v>0</v>
      </c>
    </row>
    <row r="3547" spans="1:5" x14ac:dyDescent="0.3">
      <c r="A3547">
        <v>35.46</v>
      </c>
      <c r="B3547">
        <v>-0.32101672889999999</v>
      </c>
      <c r="C3547">
        <v>0.72157549860000003</v>
      </c>
      <c r="D3547">
        <v>0</v>
      </c>
      <c r="E3547">
        <v>0</v>
      </c>
    </row>
    <row r="3548" spans="1:5" x14ac:dyDescent="0.3">
      <c r="A3548">
        <v>35.47</v>
      </c>
      <c r="B3548">
        <v>-0.533380568</v>
      </c>
      <c r="C3548">
        <v>-1.0875016449999999</v>
      </c>
      <c r="D3548">
        <v>0</v>
      </c>
      <c r="E3548">
        <v>0</v>
      </c>
    </row>
    <row r="3549" spans="1:5" x14ac:dyDescent="0.3">
      <c r="A3549">
        <v>35.479999999999997</v>
      </c>
      <c r="B3549">
        <v>-7.713360339E-2</v>
      </c>
      <c r="C3549">
        <v>1.4729957579999999</v>
      </c>
      <c r="D3549">
        <v>0</v>
      </c>
      <c r="E3549">
        <v>0</v>
      </c>
    </row>
    <row r="3550" spans="1:5" x14ac:dyDescent="0.3">
      <c r="A3550">
        <v>35.49</v>
      </c>
      <c r="B3550">
        <v>1.068362832</v>
      </c>
      <c r="C3550">
        <v>-1.1453697679999999</v>
      </c>
      <c r="D3550">
        <v>0</v>
      </c>
      <c r="E3550">
        <v>0</v>
      </c>
    </row>
    <row r="3551" spans="1:5" x14ac:dyDescent="0.3">
      <c r="A3551">
        <v>35.5</v>
      </c>
      <c r="B3551">
        <v>0.50503790380000002</v>
      </c>
      <c r="C3551">
        <v>0.69766825440000002</v>
      </c>
      <c r="D3551">
        <v>0</v>
      </c>
      <c r="E3551">
        <v>0</v>
      </c>
    </row>
    <row r="3552" spans="1:5" x14ac:dyDescent="0.3">
      <c r="A3552">
        <v>35.51</v>
      </c>
      <c r="B3552">
        <v>-0.69833445549999995</v>
      </c>
      <c r="C3552">
        <v>-1.5218638179999999</v>
      </c>
      <c r="D3552">
        <v>0</v>
      </c>
      <c r="E3552">
        <v>0</v>
      </c>
    </row>
    <row r="3553" spans="1:5" x14ac:dyDescent="0.3">
      <c r="A3553">
        <v>35.520000000000003</v>
      </c>
      <c r="B3553">
        <v>-0.1004664972</v>
      </c>
      <c r="C3553">
        <v>-1.3038119079999999</v>
      </c>
      <c r="D3553">
        <v>0</v>
      </c>
      <c r="E3553">
        <v>0</v>
      </c>
    </row>
    <row r="3554" spans="1:5" x14ac:dyDescent="0.3">
      <c r="A3554">
        <v>35.53</v>
      </c>
      <c r="B3554">
        <v>0.47604456540000001</v>
      </c>
      <c r="C3554">
        <v>2.7080461979999999</v>
      </c>
      <c r="D3554">
        <v>0</v>
      </c>
      <c r="E3554">
        <v>0</v>
      </c>
    </row>
    <row r="3555" spans="1:5" x14ac:dyDescent="0.3">
      <c r="A3555">
        <v>35.54</v>
      </c>
      <c r="B3555">
        <v>0.90223038200000005</v>
      </c>
      <c r="C3555">
        <v>-1.0439876320000001</v>
      </c>
      <c r="D3555">
        <v>0</v>
      </c>
      <c r="E3555">
        <v>0</v>
      </c>
    </row>
    <row r="3556" spans="1:5" x14ac:dyDescent="0.3">
      <c r="A3556">
        <v>35.549999999999997</v>
      </c>
      <c r="B3556">
        <v>-0.36885365840000001</v>
      </c>
      <c r="C3556">
        <v>2.8351702689999998</v>
      </c>
      <c r="D3556">
        <v>0</v>
      </c>
      <c r="E3556">
        <v>0</v>
      </c>
    </row>
    <row r="3557" spans="1:5" x14ac:dyDescent="0.3">
      <c r="A3557">
        <v>35.56</v>
      </c>
      <c r="B3557">
        <v>1.0344935660000001</v>
      </c>
      <c r="C3557">
        <v>3.2110662460000001</v>
      </c>
      <c r="D3557">
        <v>0</v>
      </c>
      <c r="E3557">
        <v>0</v>
      </c>
    </row>
    <row r="3558" spans="1:5" x14ac:dyDescent="0.3">
      <c r="A3558">
        <v>35.57</v>
      </c>
      <c r="B3558">
        <v>-0.27950775620000001</v>
      </c>
      <c r="C3558">
        <v>3.2823212150000001</v>
      </c>
      <c r="D3558">
        <v>0</v>
      </c>
      <c r="E3558">
        <v>0</v>
      </c>
    </row>
    <row r="3559" spans="1:5" x14ac:dyDescent="0.3">
      <c r="A3559">
        <v>35.58</v>
      </c>
      <c r="B3559">
        <v>1.287581801</v>
      </c>
      <c r="C3559">
        <v>-0.99205124379999998</v>
      </c>
      <c r="D3559">
        <v>0</v>
      </c>
      <c r="E3559">
        <v>0</v>
      </c>
    </row>
    <row r="3560" spans="1:5" x14ac:dyDescent="0.3">
      <c r="A3560">
        <v>35.590000000000003</v>
      </c>
      <c r="B3560">
        <v>-1.2529865499999999</v>
      </c>
      <c r="C3560">
        <v>-3.8053214550000001</v>
      </c>
      <c r="D3560">
        <v>0</v>
      </c>
      <c r="E3560">
        <v>0</v>
      </c>
    </row>
    <row r="3561" spans="1:5" x14ac:dyDescent="0.3">
      <c r="A3561">
        <v>35.6</v>
      </c>
      <c r="B3561">
        <v>-3.587378561E-2</v>
      </c>
      <c r="C3561">
        <v>1.6031719449999999</v>
      </c>
      <c r="D3561">
        <v>0</v>
      </c>
      <c r="E3561">
        <v>0</v>
      </c>
    </row>
    <row r="3562" spans="1:5" x14ac:dyDescent="0.3">
      <c r="A3562">
        <v>35.61</v>
      </c>
      <c r="B3562">
        <v>-0.7205370069</v>
      </c>
      <c r="C3562">
        <v>-3.4983382230000002</v>
      </c>
      <c r="D3562">
        <v>0</v>
      </c>
      <c r="E3562">
        <v>0</v>
      </c>
    </row>
    <row r="3563" spans="1:5" x14ac:dyDescent="0.3">
      <c r="A3563">
        <v>35.619999999999997</v>
      </c>
      <c r="B3563">
        <v>0.19516350330000001</v>
      </c>
      <c r="C3563">
        <v>2.70374918</v>
      </c>
      <c r="D3563">
        <v>0</v>
      </c>
      <c r="E3563">
        <v>0</v>
      </c>
    </row>
    <row r="3564" spans="1:5" x14ac:dyDescent="0.3">
      <c r="A3564">
        <v>35.630000000000003</v>
      </c>
      <c r="B3564">
        <v>1.891257524</v>
      </c>
      <c r="C3564">
        <v>-2.537813425</v>
      </c>
      <c r="D3564">
        <v>0</v>
      </c>
      <c r="E3564">
        <v>0</v>
      </c>
    </row>
    <row r="3565" spans="1:5" x14ac:dyDescent="0.3">
      <c r="A3565">
        <v>35.64</v>
      </c>
      <c r="B3565">
        <v>-1.663720608</v>
      </c>
      <c r="C3565">
        <v>0.75099343060000001</v>
      </c>
      <c r="D3565">
        <v>0</v>
      </c>
      <c r="E3565">
        <v>0</v>
      </c>
    </row>
    <row r="3566" spans="1:5" x14ac:dyDescent="0.3">
      <c r="A3566">
        <v>35.65</v>
      </c>
      <c r="B3566">
        <v>1.9405575469999999E-2</v>
      </c>
      <c r="C3566">
        <v>2.1085290909999999</v>
      </c>
      <c r="D3566">
        <v>0</v>
      </c>
      <c r="E3566">
        <v>0</v>
      </c>
    </row>
    <row r="3567" spans="1:5" x14ac:dyDescent="0.3">
      <c r="A3567">
        <v>35.659999999999997</v>
      </c>
      <c r="B3567">
        <v>0.3649163842</v>
      </c>
      <c r="C3567">
        <v>-5.1926426890000004</v>
      </c>
      <c r="D3567">
        <v>0</v>
      </c>
      <c r="E3567">
        <v>0</v>
      </c>
    </row>
    <row r="3568" spans="1:5" x14ac:dyDescent="0.3">
      <c r="A3568">
        <v>35.67</v>
      </c>
      <c r="B3568">
        <v>-0.14932206270000001</v>
      </c>
      <c r="C3568">
        <v>2.4060785770000002</v>
      </c>
      <c r="D3568">
        <v>0</v>
      </c>
      <c r="E3568">
        <v>0</v>
      </c>
    </row>
    <row r="3569" spans="1:5" x14ac:dyDescent="0.3">
      <c r="A3569">
        <v>35.68</v>
      </c>
      <c r="B3569">
        <v>0.51369607449999999</v>
      </c>
      <c r="C3569">
        <v>-2.4044735429999999</v>
      </c>
      <c r="D3569">
        <v>0</v>
      </c>
      <c r="E3569">
        <v>0</v>
      </c>
    </row>
    <row r="3570" spans="1:5" x14ac:dyDescent="0.3">
      <c r="A3570">
        <v>35.69</v>
      </c>
      <c r="B3570">
        <v>-0.1677022725</v>
      </c>
      <c r="C3570">
        <v>-0.96519768240000003</v>
      </c>
      <c r="D3570">
        <v>0</v>
      </c>
      <c r="E3570">
        <v>0</v>
      </c>
    </row>
    <row r="3571" spans="1:5" x14ac:dyDescent="0.3">
      <c r="A3571">
        <v>35.700000000000003</v>
      </c>
      <c r="B3571">
        <v>2.2866353990000001</v>
      </c>
      <c r="C3571">
        <v>2.5278944970000001</v>
      </c>
      <c r="D3571">
        <v>0</v>
      </c>
      <c r="E3571">
        <v>0</v>
      </c>
    </row>
    <row r="3572" spans="1:5" x14ac:dyDescent="0.3">
      <c r="A3572">
        <v>35.71</v>
      </c>
      <c r="B3572">
        <v>-0.96974146370000003</v>
      </c>
      <c r="C3572">
        <v>-2.5508017540000001</v>
      </c>
      <c r="D3572">
        <v>0</v>
      </c>
      <c r="E3572">
        <v>0</v>
      </c>
    </row>
    <row r="3573" spans="1:5" x14ac:dyDescent="0.3">
      <c r="A3573">
        <v>35.72</v>
      </c>
      <c r="B3573">
        <v>-0.89281153680000003</v>
      </c>
      <c r="C3573">
        <v>2.3677141669999999</v>
      </c>
      <c r="D3573">
        <v>0</v>
      </c>
      <c r="E3573">
        <v>0</v>
      </c>
    </row>
    <row r="3574" spans="1:5" x14ac:dyDescent="0.3">
      <c r="A3574">
        <v>35.729999999999997</v>
      </c>
      <c r="B3574">
        <v>2.430697441</v>
      </c>
      <c r="C3574">
        <v>-0.64295232300000005</v>
      </c>
      <c r="D3574">
        <v>0</v>
      </c>
      <c r="E3574">
        <v>0</v>
      </c>
    </row>
    <row r="3575" spans="1:5" x14ac:dyDescent="0.3">
      <c r="A3575">
        <v>35.74</v>
      </c>
      <c r="B3575">
        <v>-0.50061708689999995</v>
      </c>
      <c r="C3575">
        <v>-1.1060464379999999</v>
      </c>
      <c r="D3575">
        <v>0</v>
      </c>
      <c r="E3575">
        <v>0</v>
      </c>
    </row>
    <row r="3576" spans="1:5" x14ac:dyDescent="0.3">
      <c r="A3576">
        <v>35.75</v>
      </c>
      <c r="B3576">
        <v>-0.68036657570000003</v>
      </c>
      <c r="C3576">
        <v>-2.333474636</v>
      </c>
      <c r="D3576">
        <v>0</v>
      </c>
      <c r="E3576">
        <v>0</v>
      </c>
    </row>
    <row r="3577" spans="1:5" x14ac:dyDescent="0.3">
      <c r="A3577">
        <v>35.76</v>
      </c>
      <c r="B3577">
        <v>-1.9376102690000001</v>
      </c>
      <c r="C3577">
        <v>-1.6463661190000001</v>
      </c>
      <c r="D3577">
        <v>0</v>
      </c>
      <c r="E3577">
        <v>0</v>
      </c>
    </row>
    <row r="3578" spans="1:5" x14ac:dyDescent="0.3">
      <c r="A3578">
        <v>35.770000000000003</v>
      </c>
      <c r="B3578">
        <v>1.0943411590000001</v>
      </c>
      <c r="C3578">
        <v>2.9867391589999999</v>
      </c>
      <c r="D3578">
        <v>0</v>
      </c>
      <c r="E3578">
        <v>0</v>
      </c>
    </row>
    <row r="3579" spans="1:5" x14ac:dyDescent="0.3">
      <c r="A3579">
        <v>35.78</v>
      </c>
      <c r="B3579">
        <v>0.31862494349999998</v>
      </c>
      <c r="C3579">
        <v>-4.881799698</v>
      </c>
      <c r="D3579">
        <v>0</v>
      </c>
      <c r="E3579">
        <v>0</v>
      </c>
    </row>
    <row r="3580" spans="1:5" x14ac:dyDescent="0.3">
      <c r="A3580">
        <v>35.79</v>
      </c>
      <c r="B3580">
        <v>1.454143506E-2</v>
      </c>
      <c r="C3580">
        <v>4.9276294710000004</v>
      </c>
      <c r="D3580">
        <v>0</v>
      </c>
      <c r="E3580">
        <v>0</v>
      </c>
    </row>
    <row r="3581" spans="1:5" x14ac:dyDescent="0.3">
      <c r="A3581">
        <v>35.799999999999997</v>
      </c>
      <c r="B3581">
        <v>-0.79815781119999996</v>
      </c>
      <c r="C3581">
        <v>-2.1121060850000002</v>
      </c>
      <c r="D3581">
        <v>0</v>
      </c>
      <c r="E3581">
        <v>0</v>
      </c>
    </row>
    <row r="3582" spans="1:5" x14ac:dyDescent="0.3">
      <c r="A3582">
        <v>35.81</v>
      </c>
      <c r="B3582">
        <v>0.78354454039999999</v>
      </c>
      <c r="C3582">
        <v>0.41078570489999999</v>
      </c>
      <c r="D3582">
        <v>0</v>
      </c>
      <c r="E3582">
        <v>0</v>
      </c>
    </row>
    <row r="3583" spans="1:5" x14ac:dyDescent="0.3">
      <c r="A3583">
        <v>35.82</v>
      </c>
      <c r="B3583">
        <v>1.051486135</v>
      </c>
      <c r="C3583">
        <v>0.37201136350000003</v>
      </c>
      <c r="D3583">
        <v>0</v>
      </c>
      <c r="E3583">
        <v>0</v>
      </c>
    </row>
    <row r="3584" spans="1:5" x14ac:dyDescent="0.3">
      <c r="A3584">
        <v>35.83</v>
      </c>
      <c r="B3584">
        <v>-1.0760556459999999</v>
      </c>
      <c r="C3584">
        <v>-1.486974359</v>
      </c>
      <c r="D3584">
        <v>0</v>
      </c>
      <c r="E3584">
        <v>0</v>
      </c>
    </row>
    <row r="3585" spans="1:5" x14ac:dyDescent="0.3">
      <c r="A3585">
        <v>35.840000000000003</v>
      </c>
      <c r="B3585">
        <v>1.274346352</v>
      </c>
      <c r="C3585">
        <v>1.7306233639999999</v>
      </c>
      <c r="D3585">
        <v>0</v>
      </c>
      <c r="E3585">
        <v>0</v>
      </c>
    </row>
    <row r="3586" spans="1:5" x14ac:dyDescent="0.3">
      <c r="A3586">
        <v>35.85</v>
      </c>
      <c r="B3586">
        <v>-0.50033551450000002</v>
      </c>
      <c r="C3586">
        <v>-0.4791615307</v>
      </c>
      <c r="D3586">
        <v>0</v>
      </c>
      <c r="E3586">
        <v>0</v>
      </c>
    </row>
    <row r="3587" spans="1:5" x14ac:dyDescent="0.3">
      <c r="A3587">
        <v>35.86</v>
      </c>
      <c r="B3587">
        <v>0.2001923323</v>
      </c>
      <c r="C3587">
        <v>1.403339267</v>
      </c>
      <c r="D3587">
        <v>0</v>
      </c>
      <c r="E3587">
        <v>0</v>
      </c>
    </row>
    <row r="3588" spans="1:5" x14ac:dyDescent="0.3">
      <c r="A3588">
        <v>35.869999999999997</v>
      </c>
      <c r="B3588">
        <v>1.1597142220000001</v>
      </c>
      <c r="C3588">
        <v>0.24188990890000001</v>
      </c>
      <c r="D3588">
        <v>0</v>
      </c>
      <c r="E3588">
        <v>0</v>
      </c>
    </row>
    <row r="3589" spans="1:5" x14ac:dyDescent="0.3">
      <c r="A3589">
        <v>35.880000000000003</v>
      </c>
      <c r="B3589">
        <v>-0.76423704619999999</v>
      </c>
      <c r="C3589">
        <v>1.8238769770000001</v>
      </c>
      <c r="D3589">
        <v>0</v>
      </c>
      <c r="E3589">
        <v>0</v>
      </c>
    </row>
    <row r="3590" spans="1:5" x14ac:dyDescent="0.3">
      <c r="A3590">
        <v>35.89</v>
      </c>
      <c r="B3590">
        <v>-0.14495480059999999</v>
      </c>
      <c r="C3590">
        <v>-1.0829972029999999</v>
      </c>
      <c r="D3590">
        <v>0</v>
      </c>
      <c r="E3590">
        <v>0</v>
      </c>
    </row>
    <row r="3591" spans="1:5" x14ac:dyDescent="0.3">
      <c r="A3591">
        <v>35.9</v>
      </c>
      <c r="B3591">
        <v>-9.8471224309999994E-2</v>
      </c>
      <c r="C3591">
        <v>-1.2472044229999999</v>
      </c>
      <c r="D3591">
        <v>0</v>
      </c>
      <c r="E3591">
        <v>0</v>
      </c>
    </row>
    <row r="3592" spans="1:5" x14ac:dyDescent="0.3">
      <c r="A3592">
        <v>35.909999999999997</v>
      </c>
      <c r="B3592">
        <v>0.10531038049999999</v>
      </c>
      <c r="C3592">
        <v>-2.7960329060000002</v>
      </c>
      <c r="D3592">
        <v>0</v>
      </c>
      <c r="E3592">
        <v>0</v>
      </c>
    </row>
    <row r="3593" spans="1:5" x14ac:dyDescent="0.3">
      <c r="A3593">
        <v>35.92</v>
      </c>
      <c r="B3593">
        <v>-0.2592170835</v>
      </c>
      <c r="C3593">
        <v>-2.3152673240000001</v>
      </c>
      <c r="D3593">
        <v>0</v>
      </c>
      <c r="E3593">
        <v>0</v>
      </c>
    </row>
    <row r="3594" spans="1:5" x14ac:dyDescent="0.3">
      <c r="A3594">
        <v>35.93</v>
      </c>
      <c r="B3594">
        <v>0.3428487778</v>
      </c>
      <c r="C3594">
        <v>2.0359435079999999</v>
      </c>
      <c r="D3594">
        <v>0</v>
      </c>
      <c r="E3594">
        <v>0</v>
      </c>
    </row>
    <row r="3595" spans="1:5" x14ac:dyDescent="0.3">
      <c r="A3595">
        <v>35.94</v>
      </c>
      <c r="B3595">
        <v>-0.91367965939999995</v>
      </c>
      <c r="C3595">
        <v>-3.223064661</v>
      </c>
      <c r="D3595">
        <v>0</v>
      </c>
      <c r="E3595">
        <v>0</v>
      </c>
    </row>
    <row r="3596" spans="1:5" x14ac:dyDescent="0.3">
      <c r="A3596">
        <v>35.950000000000003</v>
      </c>
      <c r="B3596">
        <v>-0.60386747119999995</v>
      </c>
      <c r="C3596">
        <v>2.5476109980000001</v>
      </c>
      <c r="D3596">
        <v>0</v>
      </c>
      <c r="E3596">
        <v>0</v>
      </c>
    </row>
    <row r="3597" spans="1:5" x14ac:dyDescent="0.3">
      <c r="A3597">
        <v>35.96</v>
      </c>
      <c r="B3597">
        <v>-0.1275841892</v>
      </c>
      <c r="C3597">
        <v>-2.4516303540000002</v>
      </c>
      <c r="D3597">
        <v>0</v>
      </c>
      <c r="E3597">
        <v>0</v>
      </c>
    </row>
    <row r="3598" spans="1:5" x14ac:dyDescent="0.3">
      <c r="A3598">
        <v>35.97</v>
      </c>
      <c r="B3598">
        <v>0.43222677710000001</v>
      </c>
      <c r="C3598">
        <v>1.4203972819999999</v>
      </c>
      <c r="D3598">
        <v>0</v>
      </c>
      <c r="E3598">
        <v>0</v>
      </c>
    </row>
    <row r="3599" spans="1:5" x14ac:dyDescent="0.3">
      <c r="A3599">
        <v>35.979999999999997</v>
      </c>
      <c r="B3599">
        <v>0.15895627440000001</v>
      </c>
      <c r="C3599">
        <v>-2.8093259330000002</v>
      </c>
      <c r="D3599">
        <v>0</v>
      </c>
      <c r="E3599">
        <v>0</v>
      </c>
    </row>
    <row r="3600" spans="1:5" x14ac:dyDescent="0.3">
      <c r="A3600">
        <v>35.99</v>
      </c>
      <c r="B3600">
        <v>0.61993032690000005</v>
      </c>
      <c r="C3600">
        <v>-0.87761795519999997</v>
      </c>
      <c r="D3600">
        <v>0</v>
      </c>
      <c r="E3600">
        <v>0</v>
      </c>
    </row>
    <row r="3601" spans="1:5" x14ac:dyDescent="0.3">
      <c r="A3601">
        <v>36</v>
      </c>
      <c r="B3601">
        <v>-0.43497183919999999</v>
      </c>
      <c r="C3601">
        <v>-0.2263507843</v>
      </c>
      <c r="D3601">
        <v>0</v>
      </c>
      <c r="E3601">
        <v>0</v>
      </c>
    </row>
    <row r="3602" spans="1:5" x14ac:dyDescent="0.3">
      <c r="A3602">
        <v>36.01</v>
      </c>
      <c r="B3602">
        <v>-0.24336540700000001</v>
      </c>
      <c r="C3602">
        <v>-2.3197972770000002</v>
      </c>
      <c r="D3602">
        <v>0</v>
      </c>
      <c r="E3602">
        <v>0</v>
      </c>
    </row>
    <row r="3603" spans="1:5" x14ac:dyDescent="0.3">
      <c r="A3603">
        <v>36.020000000000003</v>
      </c>
      <c r="B3603">
        <v>-0.44829949740000002</v>
      </c>
      <c r="C3603">
        <v>0.1461082101</v>
      </c>
      <c r="D3603">
        <v>0</v>
      </c>
      <c r="E3603">
        <v>0</v>
      </c>
    </row>
    <row r="3604" spans="1:5" x14ac:dyDescent="0.3">
      <c r="A3604">
        <v>36.03</v>
      </c>
      <c r="B3604">
        <v>0.26340734960000001</v>
      </c>
      <c r="C3604">
        <v>-2.8225021360000002</v>
      </c>
      <c r="D3604">
        <v>0</v>
      </c>
      <c r="E3604">
        <v>0</v>
      </c>
    </row>
    <row r="3605" spans="1:5" x14ac:dyDescent="0.3">
      <c r="A3605">
        <v>36.04</v>
      </c>
      <c r="B3605">
        <v>0.40263882280000002</v>
      </c>
      <c r="C3605">
        <v>1.6889309880000001</v>
      </c>
      <c r="D3605">
        <v>0</v>
      </c>
      <c r="E3605">
        <v>0</v>
      </c>
    </row>
    <row r="3606" spans="1:5" x14ac:dyDescent="0.3">
      <c r="A3606">
        <v>36.049999999999997</v>
      </c>
      <c r="B3606">
        <v>-0.29935982820000001</v>
      </c>
      <c r="C3606">
        <v>-1.444268823</v>
      </c>
      <c r="D3606">
        <v>0</v>
      </c>
      <c r="E3606">
        <v>0</v>
      </c>
    </row>
    <row r="3607" spans="1:5" x14ac:dyDescent="0.3">
      <c r="A3607">
        <v>36.06</v>
      </c>
      <c r="B3607">
        <v>2.7054271700000001</v>
      </c>
      <c r="C3607">
        <v>2.9617137910000002</v>
      </c>
      <c r="D3607">
        <v>0</v>
      </c>
      <c r="E3607">
        <v>0</v>
      </c>
    </row>
    <row r="3608" spans="1:5" x14ac:dyDescent="0.3">
      <c r="A3608">
        <v>36.07</v>
      </c>
      <c r="B3608">
        <v>-0.59575885529999995</v>
      </c>
      <c r="C3608">
        <v>1.9050806760000001</v>
      </c>
      <c r="D3608">
        <v>0</v>
      </c>
      <c r="E3608">
        <v>0</v>
      </c>
    </row>
    <row r="3609" spans="1:5" x14ac:dyDescent="0.3">
      <c r="A3609">
        <v>36.08</v>
      </c>
      <c r="B3609">
        <v>-0.47400763629999998</v>
      </c>
      <c r="C3609">
        <v>-4.3303623199999999</v>
      </c>
      <c r="D3609">
        <v>0</v>
      </c>
      <c r="E3609">
        <v>0</v>
      </c>
    </row>
    <row r="3610" spans="1:5" x14ac:dyDescent="0.3">
      <c r="A3610">
        <v>36.090000000000003</v>
      </c>
      <c r="B3610">
        <v>-0.31697404379999999</v>
      </c>
      <c r="C3610">
        <v>-2.7966039180000002</v>
      </c>
      <c r="D3610">
        <v>0</v>
      </c>
      <c r="E3610">
        <v>0</v>
      </c>
    </row>
    <row r="3611" spans="1:5" x14ac:dyDescent="0.3">
      <c r="A3611">
        <v>36.1</v>
      </c>
      <c r="B3611">
        <v>0.33184129000000001</v>
      </c>
      <c r="C3611">
        <v>2.207470179</v>
      </c>
      <c r="D3611">
        <v>0</v>
      </c>
      <c r="E3611">
        <v>0</v>
      </c>
    </row>
    <row r="3612" spans="1:5" x14ac:dyDescent="0.3">
      <c r="A3612">
        <v>36.11</v>
      </c>
      <c r="B3612">
        <v>1.126775026</v>
      </c>
      <c r="C3612">
        <v>-1.2685028309999999</v>
      </c>
      <c r="D3612">
        <v>0</v>
      </c>
      <c r="E3612">
        <v>0</v>
      </c>
    </row>
    <row r="3613" spans="1:5" x14ac:dyDescent="0.3">
      <c r="A3613">
        <v>36.119999999999997</v>
      </c>
      <c r="B3613">
        <v>-0.7362376451</v>
      </c>
      <c r="C3613">
        <v>1.0066403150000001</v>
      </c>
      <c r="D3613">
        <v>0</v>
      </c>
      <c r="E3613">
        <v>0</v>
      </c>
    </row>
    <row r="3614" spans="1:5" x14ac:dyDescent="0.3">
      <c r="A3614">
        <v>36.130000000000003</v>
      </c>
      <c r="B3614">
        <v>0.35408458110000002</v>
      </c>
      <c r="C3614">
        <v>0.216007635</v>
      </c>
      <c r="D3614">
        <v>0</v>
      </c>
      <c r="E3614">
        <v>0</v>
      </c>
    </row>
    <row r="3615" spans="1:5" x14ac:dyDescent="0.3">
      <c r="A3615">
        <v>36.14</v>
      </c>
      <c r="B3615">
        <v>0.66784811020000001</v>
      </c>
      <c r="C3615">
        <v>-0.44253429770000002</v>
      </c>
      <c r="D3615">
        <v>0</v>
      </c>
      <c r="E3615">
        <v>0</v>
      </c>
    </row>
    <row r="3616" spans="1:5" x14ac:dyDescent="0.3">
      <c r="A3616">
        <v>36.15</v>
      </c>
      <c r="B3616">
        <v>0.47345995899999999</v>
      </c>
      <c r="C3616">
        <v>1.442931652</v>
      </c>
      <c r="D3616">
        <v>0</v>
      </c>
      <c r="E3616">
        <v>0</v>
      </c>
    </row>
    <row r="3617" spans="1:5" x14ac:dyDescent="0.3">
      <c r="A3617">
        <v>36.159999999999997</v>
      </c>
      <c r="B3617">
        <v>-1.252425551</v>
      </c>
      <c r="C3617">
        <v>-0.51953387259999995</v>
      </c>
      <c r="D3617">
        <v>0</v>
      </c>
      <c r="E3617">
        <v>0</v>
      </c>
    </row>
    <row r="3618" spans="1:5" x14ac:dyDescent="0.3">
      <c r="A3618">
        <v>36.17</v>
      </c>
      <c r="B3618">
        <v>-0.56246817110000003</v>
      </c>
      <c r="C3618">
        <v>-2.2153463360000001</v>
      </c>
      <c r="D3618">
        <v>0</v>
      </c>
      <c r="E3618">
        <v>0</v>
      </c>
    </row>
    <row r="3619" spans="1:5" x14ac:dyDescent="0.3">
      <c r="A3619">
        <v>36.18</v>
      </c>
      <c r="B3619">
        <v>0.1151596233</v>
      </c>
      <c r="C3619">
        <v>0.2978470922</v>
      </c>
      <c r="D3619">
        <v>0</v>
      </c>
      <c r="E3619">
        <v>0</v>
      </c>
    </row>
    <row r="3620" spans="1:5" x14ac:dyDescent="0.3">
      <c r="A3620">
        <v>36.19</v>
      </c>
      <c r="B3620">
        <v>-0.41417205330000001</v>
      </c>
      <c r="C3620">
        <v>-1.1298208240000001</v>
      </c>
      <c r="D3620">
        <v>0</v>
      </c>
      <c r="E3620">
        <v>0</v>
      </c>
    </row>
    <row r="3621" spans="1:5" x14ac:dyDescent="0.3">
      <c r="A3621">
        <v>36.200000000000003</v>
      </c>
      <c r="B3621">
        <v>-6.2995821239999999E-2</v>
      </c>
      <c r="C3621">
        <v>1.5032186510000001</v>
      </c>
      <c r="D3621">
        <v>0</v>
      </c>
      <c r="E3621">
        <v>0</v>
      </c>
    </row>
    <row r="3622" spans="1:5" x14ac:dyDescent="0.3">
      <c r="A3622">
        <v>36.21</v>
      </c>
      <c r="B3622">
        <v>-1.417375922</v>
      </c>
      <c r="C3622">
        <v>-2.2300026420000001</v>
      </c>
      <c r="D3622">
        <v>0</v>
      </c>
      <c r="E3622">
        <v>0</v>
      </c>
    </row>
    <row r="3623" spans="1:5" x14ac:dyDescent="0.3">
      <c r="A3623">
        <v>36.22</v>
      </c>
      <c r="B3623">
        <v>1.4731580019999999</v>
      </c>
      <c r="C3623">
        <v>-3.515270948</v>
      </c>
      <c r="D3623">
        <v>0</v>
      </c>
      <c r="E3623">
        <v>0</v>
      </c>
    </row>
    <row r="3624" spans="1:5" x14ac:dyDescent="0.3">
      <c r="A3624">
        <v>36.229999999999997</v>
      </c>
      <c r="B3624">
        <v>-2.2515654559999998</v>
      </c>
      <c r="C3624">
        <v>-0.85718941689999995</v>
      </c>
      <c r="D3624">
        <v>0</v>
      </c>
      <c r="E3624">
        <v>0</v>
      </c>
    </row>
    <row r="3625" spans="1:5" x14ac:dyDescent="0.3">
      <c r="A3625">
        <v>36.24</v>
      </c>
      <c r="B3625">
        <v>-0.98882478480000002</v>
      </c>
      <c r="C3625">
        <v>-0.14632117750000001</v>
      </c>
      <c r="D3625">
        <v>0</v>
      </c>
      <c r="E3625">
        <v>0</v>
      </c>
    </row>
    <row r="3626" spans="1:5" x14ac:dyDescent="0.3">
      <c r="A3626">
        <v>36.25</v>
      </c>
      <c r="B3626">
        <v>0.82599622009999996</v>
      </c>
      <c r="C3626">
        <v>-0.4739155471</v>
      </c>
      <c r="D3626">
        <v>0</v>
      </c>
      <c r="E3626">
        <v>0</v>
      </c>
    </row>
    <row r="3627" spans="1:5" x14ac:dyDescent="0.3">
      <c r="A3627">
        <v>36.26</v>
      </c>
      <c r="B3627">
        <v>-1.20275712</v>
      </c>
      <c r="C3627">
        <v>0.66337370870000001</v>
      </c>
      <c r="D3627">
        <v>0</v>
      </c>
      <c r="E3627">
        <v>0</v>
      </c>
    </row>
    <row r="3628" spans="1:5" x14ac:dyDescent="0.3">
      <c r="A3628">
        <v>36.270000000000003</v>
      </c>
      <c r="B3628">
        <v>0.94297277930000001</v>
      </c>
      <c r="C3628">
        <v>-0.80911821129999995</v>
      </c>
      <c r="D3628">
        <v>0</v>
      </c>
      <c r="E3628">
        <v>0</v>
      </c>
    </row>
    <row r="3629" spans="1:5" x14ac:dyDescent="0.3">
      <c r="A3629">
        <v>36.28</v>
      </c>
      <c r="B3629">
        <v>0.6465985179</v>
      </c>
      <c r="C3629">
        <v>-3.129976273</v>
      </c>
      <c r="D3629">
        <v>0</v>
      </c>
      <c r="E3629">
        <v>0</v>
      </c>
    </row>
    <row r="3630" spans="1:5" x14ac:dyDescent="0.3">
      <c r="A3630">
        <v>36.29</v>
      </c>
      <c r="B3630">
        <v>-1.140357614</v>
      </c>
      <c r="C3630">
        <v>1.249673963</v>
      </c>
      <c r="D3630">
        <v>0</v>
      </c>
      <c r="E3630">
        <v>0</v>
      </c>
    </row>
    <row r="3631" spans="1:5" x14ac:dyDescent="0.3">
      <c r="A3631">
        <v>36.299999999999997</v>
      </c>
      <c r="B3631">
        <v>2.1378235820000002</v>
      </c>
      <c r="C3631">
        <v>-1.6132696870000001</v>
      </c>
      <c r="D3631">
        <v>0</v>
      </c>
      <c r="E3631">
        <v>0</v>
      </c>
    </row>
    <row r="3632" spans="1:5" x14ac:dyDescent="0.3">
      <c r="A3632">
        <v>36.31</v>
      </c>
      <c r="B3632">
        <v>-1.7761830089999999</v>
      </c>
      <c r="C3632">
        <v>-1.1456227299999999</v>
      </c>
      <c r="D3632">
        <v>0</v>
      </c>
      <c r="E3632">
        <v>0</v>
      </c>
    </row>
    <row r="3633" spans="1:5" x14ac:dyDescent="0.3">
      <c r="A3633">
        <v>36.32</v>
      </c>
      <c r="B3633">
        <v>0.2517111897</v>
      </c>
      <c r="C3633">
        <v>-0.50885331629999997</v>
      </c>
      <c r="D3633">
        <v>0</v>
      </c>
      <c r="E3633">
        <v>0</v>
      </c>
    </row>
    <row r="3634" spans="1:5" x14ac:dyDescent="0.3">
      <c r="A3634">
        <v>36.33</v>
      </c>
      <c r="B3634">
        <v>-1.315594435</v>
      </c>
      <c r="C3634">
        <v>1.691285849</v>
      </c>
      <c r="D3634">
        <v>0</v>
      </c>
      <c r="E3634">
        <v>0</v>
      </c>
    </row>
    <row r="3635" spans="1:5" x14ac:dyDescent="0.3">
      <c r="A3635">
        <v>36.340000000000003</v>
      </c>
      <c r="B3635">
        <v>1.8487821820000001</v>
      </c>
      <c r="C3635">
        <v>-9.6469074490000001E-2</v>
      </c>
      <c r="D3635">
        <v>0</v>
      </c>
      <c r="E3635">
        <v>0</v>
      </c>
    </row>
    <row r="3636" spans="1:5" x14ac:dyDescent="0.3">
      <c r="A3636">
        <v>36.35</v>
      </c>
      <c r="B3636">
        <v>-1.264552712</v>
      </c>
      <c r="C3636">
        <v>0.51184898609999996</v>
      </c>
      <c r="D3636">
        <v>0</v>
      </c>
      <c r="E3636">
        <v>0</v>
      </c>
    </row>
    <row r="3637" spans="1:5" x14ac:dyDescent="0.3">
      <c r="A3637">
        <v>36.36</v>
      </c>
      <c r="B3637">
        <v>1.4255213739999999</v>
      </c>
      <c r="C3637">
        <v>-4.7011451720000004</v>
      </c>
      <c r="D3637">
        <v>0</v>
      </c>
      <c r="E3637">
        <v>0</v>
      </c>
    </row>
    <row r="3638" spans="1:5" x14ac:dyDescent="0.3">
      <c r="A3638">
        <v>36.369999999999997</v>
      </c>
      <c r="B3638">
        <v>0.33942756060000001</v>
      </c>
      <c r="C3638">
        <v>1.253037572</v>
      </c>
      <c r="D3638">
        <v>0</v>
      </c>
      <c r="E3638">
        <v>0</v>
      </c>
    </row>
    <row r="3639" spans="1:5" x14ac:dyDescent="0.3">
      <c r="A3639">
        <v>36.380000000000003</v>
      </c>
      <c r="B3639">
        <v>7.1850396689999999E-2</v>
      </c>
      <c r="C3639">
        <v>0.88184446100000002</v>
      </c>
      <c r="D3639">
        <v>0</v>
      </c>
      <c r="E3639">
        <v>0</v>
      </c>
    </row>
    <row r="3640" spans="1:5" x14ac:dyDescent="0.3">
      <c r="A3640">
        <v>36.39</v>
      </c>
      <c r="B3640">
        <v>-1.759127498</v>
      </c>
      <c r="C3640">
        <v>-4.6622099879999999</v>
      </c>
      <c r="D3640">
        <v>0</v>
      </c>
      <c r="E3640">
        <v>0</v>
      </c>
    </row>
    <row r="3641" spans="1:5" x14ac:dyDescent="0.3">
      <c r="A3641">
        <v>36.4</v>
      </c>
      <c r="B3641">
        <v>0.86992120740000001</v>
      </c>
      <c r="C3641">
        <v>-0.15251246090000001</v>
      </c>
      <c r="D3641">
        <v>0</v>
      </c>
      <c r="E3641">
        <v>0</v>
      </c>
    </row>
    <row r="3642" spans="1:5" x14ac:dyDescent="0.3">
      <c r="A3642">
        <v>36.409999999999997</v>
      </c>
      <c r="B3642">
        <v>-0.58151555060000004</v>
      </c>
      <c r="C3642">
        <v>0.28339728710000001</v>
      </c>
      <c r="D3642">
        <v>0</v>
      </c>
      <c r="E3642">
        <v>0</v>
      </c>
    </row>
    <row r="3643" spans="1:5" x14ac:dyDescent="0.3">
      <c r="A3643">
        <v>36.42</v>
      </c>
      <c r="B3643">
        <v>1.1577699180000001</v>
      </c>
      <c r="C3643">
        <v>2.8785343170000002</v>
      </c>
      <c r="D3643">
        <v>0</v>
      </c>
      <c r="E3643">
        <v>0</v>
      </c>
    </row>
    <row r="3644" spans="1:5" x14ac:dyDescent="0.3">
      <c r="A3644">
        <v>36.43</v>
      </c>
      <c r="B3644">
        <v>9.4068832699999994E-2</v>
      </c>
      <c r="C3644">
        <v>3.715866804</v>
      </c>
      <c r="D3644">
        <v>0</v>
      </c>
      <c r="E3644">
        <v>0</v>
      </c>
    </row>
    <row r="3645" spans="1:5" x14ac:dyDescent="0.3">
      <c r="A3645">
        <v>36.44</v>
      </c>
      <c r="B3645">
        <v>-0.65678286549999998</v>
      </c>
      <c r="C3645">
        <v>-2.1852045059999998</v>
      </c>
      <c r="D3645">
        <v>0</v>
      </c>
      <c r="E3645">
        <v>0</v>
      </c>
    </row>
    <row r="3646" spans="1:5" x14ac:dyDescent="0.3">
      <c r="A3646">
        <v>36.450000000000003</v>
      </c>
      <c r="B3646">
        <v>-6.7160755399999994E-2</v>
      </c>
      <c r="C3646">
        <v>0.56480634210000003</v>
      </c>
      <c r="D3646">
        <v>0</v>
      </c>
      <c r="E3646">
        <v>0</v>
      </c>
    </row>
    <row r="3647" spans="1:5" x14ac:dyDescent="0.3">
      <c r="A3647">
        <v>36.46</v>
      </c>
      <c r="B3647">
        <v>-0.22745425999999999</v>
      </c>
      <c r="C3647">
        <v>-0.98809599879999999</v>
      </c>
      <c r="D3647">
        <v>0</v>
      </c>
      <c r="E3647">
        <v>0</v>
      </c>
    </row>
    <row r="3648" spans="1:5" x14ac:dyDescent="0.3">
      <c r="A3648">
        <v>36.47</v>
      </c>
      <c r="B3648">
        <v>1.326210052E-2</v>
      </c>
      <c r="C3648">
        <v>3.244063616</v>
      </c>
      <c r="D3648">
        <v>0</v>
      </c>
      <c r="E3648">
        <v>0</v>
      </c>
    </row>
    <row r="3649" spans="1:5" x14ac:dyDescent="0.3">
      <c r="A3649">
        <v>36.479999999999997</v>
      </c>
      <c r="B3649">
        <v>-1.4094313380000001</v>
      </c>
      <c r="C3649">
        <v>-2.459873676</v>
      </c>
      <c r="D3649">
        <v>0</v>
      </c>
      <c r="E3649">
        <v>0</v>
      </c>
    </row>
    <row r="3650" spans="1:5" x14ac:dyDescent="0.3">
      <c r="A3650">
        <v>36.49</v>
      </c>
      <c r="B3650">
        <v>0.60979747770000003</v>
      </c>
      <c r="C3650">
        <v>0.3253795505</v>
      </c>
      <c r="D3650">
        <v>0</v>
      </c>
      <c r="E3650">
        <v>0</v>
      </c>
    </row>
    <row r="3651" spans="1:5" x14ac:dyDescent="0.3">
      <c r="A3651">
        <v>36.5</v>
      </c>
      <c r="B3651">
        <v>-1.4888399839999999</v>
      </c>
      <c r="C3651">
        <v>-0.59206372500000004</v>
      </c>
      <c r="D3651">
        <v>0</v>
      </c>
      <c r="E3651">
        <v>0</v>
      </c>
    </row>
    <row r="3652" spans="1:5" x14ac:dyDescent="0.3">
      <c r="A3652">
        <v>36.51</v>
      </c>
      <c r="B3652">
        <v>0.95361930130000006</v>
      </c>
      <c r="C3652">
        <v>0.21918976309999999</v>
      </c>
      <c r="D3652">
        <v>0</v>
      </c>
      <c r="E3652">
        <v>0</v>
      </c>
    </row>
    <row r="3653" spans="1:5" x14ac:dyDescent="0.3">
      <c r="A3653">
        <v>36.520000000000003</v>
      </c>
      <c r="B3653">
        <v>-1.8969905380000001</v>
      </c>
      <c r="C3653">
        <v>1.1600067620000001</v>
      </c>
      <c r="D3653">
        <v>0</v>
      </c>
      <c r="E3653">
        <v>0</v>
      </c>
    </row>
    <row r="3654" spans="1:5" x14ac:dyDescent="0.3">
      <c r="A3654">
        <v>36.53</v>
      </c>
      <c r="B3654">
        <v>1.4520857330000001</v>
      </c>
      <c r="C3654">
        <v>-0.1109450981</v>
      </c>
      <c r="D3654">
        <v>0</v>
      </c>
      <c r="E3654">
        <v>0</v>
      </c>
    </row>
    <row r="3655" spans="1:5" x14ac:dyDescent="0.3">
      <c r="A3655">
        <v>36.54</v>
      </c>
      <c r="B3655">
        <v>-1.4293971059999999</v>
      </c>
      <c r="C3655">
        <v>0.96921277049999999</v>
      </c>
      <c r="D3655">
        <v>0</v>
      </c>
      <c r="E3655">
        <v>0</v>
      </c>
    </row>
    <row r="3656" spans="1:5" x14ac:dyDescent="0.3">
      <c r="A3656">
        <v>36.549999999999997</v>
      </c>
      <c r="B3656">
        <v>0.24114270509999999</v>
      </c>
      <c r="C3656">
        <v>-0.37875825169999999</v>
      </c>
      <c r="D3656">
        <v>0</v>
      </c>
      <c r="E3656">
        <v>0</v>
      </c>
    </row>
    <row r="3657" spans="1:5" x14ac:dyDescent="0.3">
      <c r="A3657">
        <v>36.56</v>
      </c>
      <c r="B3657">
        <v>1.1266031270000001</v>
      </c>
      <c r="C3657">
        <v>2.7313437459999999</v>
      </c>
      <c r="D3657">
        <v>0</v>
      </c>
      <c r="E3657">
        <v>0</v>
      </c>
    </row>
    <row r="3658" spans="1:5" x14ac:dyDescent="0.3">
      <c r="A3658">
        <v>36.57</v>
      </c>
      <c r="B3658">
        <v>1.211181998</v>
      </c>
      <c r="C3658">
        <v>-1.9247596259999999</v>
      </c>
      <c r="D3658">
        <v>0</v>
      </c>
      <c r="E3658">
        <v>0</v>
      </c>
    </row>
    <row r="3659" spans="1:5" x14ac:dyDescent="0.3">
      <c r="A3659">
        <v>36.58</v>
      </c>
      <c r="B3659">
        <v>-0.26720744369999999</v>
      </c>
      <c r="C3659">
        <v>2.0377643110000001</v>
      </c>
      <c r="D3659">
        <v>0</v>
      </c>
      <c r="E3659">
        <v>0</v>
      </c>
    </row>
    <row r="3660" spans="1:5" x14ac:dyDescent="0.3">
      <c r="A3660">
        <v>36.590000000000003</v>
      </c>
      <c r="B3660">
        <v>1.049376249</v>
      </c>
      <c r="C3660">
        <v>-0.32696902750000001</v>
      </c>
      <c r="D3660">
        <v>0</v>
      </c>
      <c r="E3660">
        <v>0</v>
      </c>
    </row>
    <row r="3661" spans="1:5" x14ac:dyDescent="0.3">
      <c r="A3661">
        <v>36.6</v>
      </c>
      <c r="B3661">
        <v>0.34233912830000002</v>
      </c>
      <c r="C3661">
        <v>-1.186356306</v>
      </c>
      <c r="D3661">
        <v>0</v>
      </c>
      <c r="E3661">
        <v>0</v>
      </c>
    </row>
    <row r="3662" spans="1:5" x14ac:dyDescent="0.3">
      <c r="A3662">
        <v>36.61</v>
      </c>
      <c r="B3662">
        <v>-0.89968550209999998</v>
      </c>
      <c r="C3662">
        <v>0.77552109960000004</v>
      </c>
      <c r="D3662">
        <v>0</v>
      </c>
      <c r="E3662">
        <v>0</v>
      </c>
    </row>
    <row r="3663" spans="1:5" x14ac:dyDescent="0.3">
      <c r="A3663">
        <v>36.619999999999997</v>
      </c>
      <c r="B3663">
        <v>0.21418207880000001</v>
      </c>
      <c r="C3663">
        <v>-1.664546013</v>
      </c>
      <c r="D3663">
        <v>0</v>
      </c>
      <c r="E3663">
        <v>0</v>
      </c>
    </row>
    <row r="3664" spans="1:5" x14ac:dyDescent="0.3">
      <c r="A3664">
        <v>36.630000000000003</v>
      </c>
      <c r="B3664">
        <v>-0.55462902780000001</v>
      </c>
      <c r="C3664">
        <v>-0.1010029018</v>
      </c>
      <c r="D3664">
        <v>0</v>
      </c>
      <c r="E3664">
        <v>0</v>
      </c>
    </row>
    <row r="3665" spans="1:5" x14ac:dyDescent="0.3">
      <c r="A3665">
        <v>36.64</v>
      </c>
      <c r="B3665">
        <v>-0.51735502479999995</v>
      </c>
      <c r="C3665">
        <v>-4.2240114210000002</v>
      </c>
      <c r="D3665">
        <v>0</v>
      </c>
      <c r="E3665">
        <v>0</v>
      </c>
    </row>
    <row r="3666" spans="1:5" x14ac:dyDescent="0.3">
      <c r="A3666">
        <v>36.65</v>
      </c>
      <c r="B3666">
        <v>0.61352962259999999</v>
      </c>
      <c r="C3666">
        <v>0.79812079670000002</v>
      </c>
      <c r="D3666">
        <v>0</v>
      </c>
      <c r="E3666">
        <v>0</v>
      </c>
    </row>
    <row r="3667" spans="1:5" x14ac:dyDescent="0.3">
      <c r="A3667">
        <v>36.659999999999997</v>
      </c>
      <c r="B3667">
        <v>0.1923788786</v>
      </c>
      <c r="C3667">
        <v>-0.76822328569999998</v>
      </c>
      <c r="D3667">
        <v>0</v>
      </c>
      <c r="E3667">
        <v>0</v>
      </c>
    </row>
    <row r="3668" spans="1:5" x14ac:dyDescent="0.3">
      <c r="A3668">
        <v>36.67</v>
      </c>
      <c r="B3668">
        <v>0.35980615020000001</v>
      </c>
      <c r="C3668">
        <v>0.32577896119999999</v>
      </c>
      <c r="D3668">
        <v>0</v>
      </c>
      <c r="E3668">
        <v>0</v>
      </c>
    </row>
    <row r="3669" spans="1:5" x14ac:dyDescent="0.3">
      <c r="A3669">
        <v>36.68</v>
      </c>
      <c r="B3669">
        <v>0.68275034430000003</v>
      </c>
      <c r="C3669">
        <v>-0.86564034219999997</v>
      </c>
      <c r="D3669">
        <v>0</v>
      </c>
      <c r="E3669">
        <v>0</v>
      </c>
    </row>
    <row r="3670" spans="1:5" x14ac:dyDescent="0.3">
      <c r="A3670">
        <v>36.69</v>
      </c>
      <c r="B3670">
        <v>-0.16948834060000001</v>
      </c>
      <c r="C3670">
        <v>4.1034455300000001</v>
      </c>
      <c r="D3670">
        <v>0</v>
      </c>
      <c r="E3670">
        <v>0</v>
      </c>
    </row>
    <row r="3671" spans="1:5" x14ac:dyDescent="0.3">
      <c r="A3671">
        <v>36.700000000000003</v>
      </c>
      <c r="B3671">
        <v>-0.32805496449999999</v>
      </c>
      <c r="C3671">
        <v>-2.8221197130000002</v>
      </c>
      <c r="D3671">
        <v>0</v>
      </c>
      <c r="E3671">
        <v>0</v>
      </c>
    </row>
    <row r="3672" spans="1:5" x14ac:dyDescent="0.3">
      <c r="A3672">
        <v>36.71</v>
      </c>
      <c r="B3672">
        <v>0.77384257320000005</v>
      </c>
      <c r="C3672">
        <v>-0.10451322790000001</v>
      </c>
      <c r="D3672">
        <v>0</v>
      </c>
      <c r="E3672">
        <v>0</v>
      </c>
    </row>
    <row r="3673" spans="1:5" x14ac:dyDescent="0.3">
      <c r="A3673">
        <v>36.72</v>
      </c>
      <c r="B3673">
        <v>-0.37060794229999999</v>
      </c>
      <c r="C3673">
        <v>-0.7651954889</v>
      </c>
      <c r="D3673">
        <v>0</v>
      </c>
      <c r="E3673">
        <v>0</v>
      </c>
    </row>
    <row r="3674" spans="1:5" x14ac:dyDescent="0.3">
      <c r="A3674">
        <v>36.729999999999997</v>
      </c>
      <c r="B3674">
        <v>9.7189538180000007E-2</v>
      </c>
      <c r="C3674">
        <v>-3.069824219</v>
      </c>
      <c r="D3674">
        <v>0</v>
      </c>
      <c r="E3674">
        <v>0</v>
      </c>
    </row>
    <row r="3675" spans="1:5" x14ac:dyDescent="0.3">
      <c r="A3675">
        <v>36.74</v>
      </c>
      <c r="B3675">
        <v>-9.9373094740000001E-2</v>
      </c>
      <c r="C3675">
        <v>1.079500675</v>
      </c>
      <c r="D3675">
        <v>0</v>
      </c>
      <c r="E3675">
        <v>0</v>
      </c>
    </row>
    <row r="3676" spans="1:5" x14ac:dyDescent="0.3">
      <c r="A3676">
        <v>36.75</v>
      </c>
      <c r="B3676">
        <v>-0.26003941889999999</v>
      </c>
      <c r="C3676">
        <v>-2.9711122510000001</v>
      </c>
      <c r="D3676">
        <v>0</v>
      </c>
      <c r="E3676">
        <v>0</v>
      </c>
    </row>
    <row r="3677" spans="1:5" x14ac:dyDescent="0.3">
      <c r="A3677">
        <v>36.76</v>
      </c>
      <c r="B3677">
        <v>0.66705763340000002</v>
      </c>
      <c r="C3677">
        <v>2.612374306</v>
      </c>
      <c r="D3677">
        <v>0</v>
      </c>
      <c r="E3677">
        <v>0</v>
      </c>
    </row>
    <row r="3678" spans="1:5" x14ac:dyDescent="0.3">
      <c r="A3678">
        <v>36.770000000000003</v>
      </c>
      <c r="B3678">
        <v>-1.0589635369999999</v>
      </c>
      <c r="C3678">
        <v>-2.087913752</v>
      </c>
      <c r="D3678">
        <v>0</v>
      </c>
      <c r="E3678">
        <v>0</v>
      </c>
    </row>
    <row r="3679" spans="1:5" x14ac:dyDescent="0.3">
      <c r="A3679">
        <v>36.78</v>
      </c>
      <c r="B3679">
        <v>-0.17391279339999999</v>
      </c>
      <c r="C3679">
        <v>2.2520160680000001</v>
      </c>
      <c r="D3679">
        <v>0</v>
      </c>
      <c r="E3679">
        <v>0</v>
      </c>
    </row>
    <row r="3680" spans="1:5" x14ac:dyDescent="0.3">
      <c r="A3680">
        <v>36.79</v>
      </c>
      <c r="B3680">
        <v>0.1836413741</v>
      </c>
      <c r="C3680">
        <v>-1.415617943</v>
      </c>
      <c r="D3680">
        <v>0</v>
      </c>
      <c r="E3680">
        <v>0</v>
      </c>
    </row>
    <row r="3681" spans="1:5" x14ac:dyDescent="0.3">
      <c r="A3681">
        <v>36.799999999999997</v>
      </c>
      <c r="B3681">
        <v>0.87388455870000004</v>
      </c>
      <c r="C3681">
        <v>-1.1776455640000001</v>
      </c>
      <c r="D3681">
        <v>0</v>
      </c>
      <c r="E3681">
        <v>0</v>
      </c>
    </row>
    <row r="3682" spans="1:5" x14ac:dyDescent="0.3">
      <c r="A3682">
        <v>36.81</v>
      </c>
      <c r="B3682">
        <v>-6.3727244729999993E-2</v>
      </c>
      <c r="C3682">
        <v>0.1309563816</v>
      </c>
      <c r="D3682">
        <v>0</v>
      </c>
      <c r="E3682">
        <v>0</v>
      </c>
    </row>
    <row r="3683" spans="1:5" x14ac:dyDescent="0.3">
      <c r="A3683">
        <v>36.82</v>
      </c>
      <c r="B3683">
        <v>1.095369697</v>
      </c>
      <c r="C3683">
        <v>-0.42349007729999999</v>
      </c>
      <c r="D3683">
        <v>0</v>
      </c>
      <c r="E3683">
        <v>0</v>
      </c>
    </row>
    <row r="3684" spans="1:5" x14ac:dyDescent="0.3">
      <c r="A3684">
        <v>36.83</v>
      </c>
      <c r="B3684">
        <v>-1.102922916</v>
      </c>
      <c r="C3684">
        <v>2.1677680019999999</v>
      </c>
      <c r="D3684">
        <v>0</v>
      </c>
      <c r="E3684">
        <v>0</v>
      </c>
    </row>
    <row r="3685" spans="1:5" x14ac:dyDescent="0.3">
      <c r="A3685">
        <v>36.840000000000003</v>
      </c>
      <c r="B3685">
        <v>0.4954095483</v>
      </c>
      <c r="C3685">
        <v>-1.6636025910000001</v>
      </c>
      <c r="D3685">
        <v>0</v>
      </c>
      <c r="E3685">
        <v>0</v>
      </c>
    </row>
    <row r="3686" spans="1:5" x14ac:dyDescent="0.3">
      <c r="A3686">
        <v>36.85</v>
      </c>
      <c r="B3686">
        <v>0.3267142475</v>
      </c>
      <c r="C3686">
        <v>0.89957761759999999</v>
      </c>
      <c r="D3686">
        <v>0</v>
      </c>
      <c r="E3686">
        <v>0</v>
      </c>
    </row>
    <row r="3687" spans="1:5" x14ac:dyDescent="0.3">
      <c r="A3687">
        <v>36.86</v>
      </c>
      <c r="B3687">
        <v>3.7222139539999997E-2</v>
      </c>
      <c r="C3687">
        <v>0.29393833879999998</v>
      </c>
      <c r="D3687">
        <v>0</v>
      </c>
      <c r="E3687">
        <v>0</v>
      </c>
    </row>
    <row r="3688" spans="1:5" x14ac:dyDescent="0.3">
      <c r="A3688">
        <v>36.869999999999997</v>
      </c>
      <c r="B3688">
        <v>1.3619974850000001</v>
      </c>
      <c r="C3688">
        <v>2.3132197859999999</v>
      </c>
      <c r="D3688">
        <v>0</v>
      </c>
      <c r="E3688">
        <v>0</v>
      </c>
    </row>
    <row r="3689" spans="1:5" x14ac:dyDescent="0.3">
      <c r="A3689">
        <v>36.880000000000003</v>
      </c>
      <c r="B3689">
        <v>-5.698505417E-2</v>
      </c>
      <c r="C3689">
        <v>-0.2542782724</v>
      </c>
      <c r="D3689">
        <v>0</v>
      </c>
      <c r="E3689">
        <v>0</v>
      </c>
    </row>
    <row r="3690" spans="1:5" x14ac:dyDescent="0.3">
      <c r="A3690">
        <v>36.89</v>
      </c>
      <c r="B3690">
        <v>-0.4096077085</v>
      </c>
      <c r="C3690">
        <v>-0.92624855039999998</v>
      </c>
      <c r="D3690">
        <v>0</v>
      </c>
      <c r="E3690">
        <v>0</v>
      </c>
    </row>
    <row r="3691" spans="1:5" x14ac:dyDescent="0.3">
      <c r="A3691">
        <v>36.9</v>
      </c>
      <c r="B3691">
        <v>-0.1501228362</v>
      </c>
      <c r="C3691">
        <v>-2.0407276150000002</v>
      </c>
      <c r="D3691">
        <v>0</v>
      </c>
      <c r="E3691">
        <v>0</v>
      </c>
    </row>
    <row r="3692" spans="1:5" x14ac:dyDescent="0.3">
      <c r="A3692">
        <v>36.909999999999997</v>
      </c>
      <c r="B3692">
        <v>0.4819793403</v>
      </c>
      <c r="C3692">
        <v>4.4833660130000004</v>
      </c>
      <c r="D3692">
        <v>0</v>
      </c>
      <c r="E3692">
        <v>0</v>
      </c>
    </row>
    <row r="3693" spans="1:5" x14ac:dyDescent="0.3">
      <c r="A3693">
        <v>36.92</v>
      </c>
      <c r="B3693">
        <v>-0.68548065420000004</v>
      </c>
      <c r="C3693">
        <v>-0.7673203945</v>
      </c>
      <c r="D3693">
        <v>0</v>
      </c>
      <c r="E3693">
        <v>0</v>
      </c>
    </row>
    <row r="3694" spans="1:5" x14ac:dyDescent="0.3">
      <c r="A3694">
        <v>36.93</v>
      </c>
      <c r="B3694">
        <v>-0.26918566230000002</v>
      </c>
      <c r="C3694">
        <v>0.69165533779999999</v>
      </c>
      <c r="D3694">
        <v>0</v>
      </c>
      <c r="E3694">
        <v>0</v>
      </c>
    </row>
    <row r="3695" spans="1:5" x14ac:dyDescent="0.3">
      <c r="A3695">
        <v>36.94</v>
      </c>
      <c r="B3695">
        <v>-1.297453403</v>
      </c>
      <c r="C3695">
        <v>-1.8966088290000001</v>
      </c>
      <c r="D3695">
        <v>0</v>
      </c>
      <c r="E3695">
        <v>0</v>
      </c>
    </row>
    <row r="3696" spans="1:5" x14ac:dyDescent="0.3">
      <c r="A3696">
        <v>36.950000000000003</v>
      </c>
      <c r="B3696">
        <v>0.45737230779999999</v>
      </c>
      <c r="C3696">
        <v>0.80563354490000005</v>
      </c>
      <c r="D3696">
        <v>0</v>
      </c>
      <c r="E3696">
        <v>0</v>
      </c>
    </row>
    <row r="3697" spans="1:5" x14ac:dyDescent="0.3">
      <c r="A3697">
        <v>36.96</v>
      </c>
      <c r="B3697">
        <v>1.2475290299999999</v>
      </c>
      <c r="C3697">
        <v>-2.3542070389999998</v>
      </c>
      <c r="D3697">
        <v>0</v>
      </c>
      <c r="E3697">
        <v>0</v>
      </c>
    </row>
    <row r="3698" spans="1:5" x14ac:dyDescent="0.3">
      <c r="A3698">
        <v>36.97</v>
      </c>
      <c r="B3698">
        <v>-0.96206021310000001</v>
      </c>
      <c r="C3698">
        <v>3.4555175299999998</v>
      </c>
      <c r="D3698">
        <v>0</v>
      </c>
      <c r="E3698">
        <v>0</v>
      </c>
    </row>
    <row r="3699" spans="1:5" x14ac:dyDescent="0.3">
      <c r="A3699">
        <v>36.979999999999997</v>
      </c>
      <c r="B3699">
        <v>-0.24393540620000001</v>
      </c>
      <c r="C3699">
        <v>-4.4139561650000001</v>
      </c>
      <c r="D3699">
        <v>0</v>
      </c>
      <c r="E3699">
        <v>0</v>
      </c>
    </row>
    <row r="3700" spans="1:5" x14ac:dyDescent="0.3">
      <c r="A3700">
        <v>36.99</v>
      </c>
      <c r="B3700">
        <v>5.9209917670000004E-3</v>
      </c>
      <c r="C3700">
        <v>0.81213182210000001</v>
      </c>
      <c r="D3700">
        <v>0</v>
      </c>
      <c r="E3700">
        <v>0</v>
      </c>
    </row>
    <row r="3701" spans="1:5" x14ac:dyDescent="0.3">
      <c r="A3701">
        <v>37</v>
      </c>
      <c r="B3701">
        <v>-0.75636869669999995</v>
      </c>
      <c r="C3701">
        <v>3.7308280470000001</v>
      </c>
      <c r="D3701">
        <v>0</v>
      </c>
      <c r="E3701">
        <v>0</v>
      </c>
    </row>
    <row r="3702" spans="1:5" x14ac:dyDescent="0.3">
      <c r="A3702">
        <v>37.01</v>
      </c>
      <c r="B3702">
        <v>1.442394733</v>
      </c>
      <c r="C3702">
        <v>-1.942201853</v>
      </c>
      <c r="D3702">
        <v>0</v>
      </c>
      <c r="E3702">
        <v>0</v>
      </c>
    </row>
    <row r="3703" spans="1:5" x14ac:dyDescent="0.3">
      <c r="A3703">
        <v>37.020000000000003</v>
      </c>
      <c r="B3703">
        <v>2.0258684159999998</v>
      </c>
      <c r="C3703">
        <v>3.371794462</v>
      </c>
      <c r="D3703">
        <v>0</v>
      </c>
      <c r="E3703">
        <v>0</v>
      </c>
    </row>
    <row r="3704" spans="1:5" x14ac:dyDescent="0.3">
      <c r="A3704">
        <v>37.03</v>
      </c>
      <c r="B3704">
        <v>-1.1896965500000001</v>
      </c>
      <c r="C3704">
        <v>-4.7626709939999996</v>
      </c>
      <c r="D3704">
        <v>0</v>
      </c>
      <c r="E3704">
        <v>0</v>
      </c>
    </row>
    <row r="3705" spans="1:5" x14ac:dyDescent="0.3">
      <c r="A3705">
        <v>37.04</v>
      </c>
      <c r="B3705">
        <v>1.1971824170000001</v>
      </c>
      <c r="C3705">
        <v>1.974562049</v>
      </c>
      <c r="D3705">
        <v>0</v>
      </c>
      <c r="E3705">
        <v>0</v>
      </c>
    </row>
    <row r="3706" spans="1:5" x14ac:dyDescent="0.3">
      <c r="A3706">
        <v>37.049999999999997</v>
      </c>
      <c r="B3706">
        <v>1.291220665</v>
      </c>
      <c r="C3706">
        <v>1.737338901</v>
      </c>
      <c r="D3706">
        <v>0</v>
      </c>
      <c r="E3706">
        <v>0</v>
      </c>
    </row>
    <row r="3707" spans="1:5" x14ac:dyDescent="0.3">
      <c r="A3707">
        <v>37.06</v>
      </c>
      <c r="B3707">
        <v>4.5861393209999997E-2</v>
      </c>
      <c r="C3707">
        <v>-0.41999256610000002</v>
      </c>
      <c r="D3707">
        <v>0</v>
      </c>
      <c r="E3707">
        <v>0</v>
      </c>
    </row>
    <row r="3708" spans="1:5" x14ac:dyDescent="0.3">
      <c r="A3708">
        <v>37.07</v>
      </c>
      <c r="B3708">
        <v>1.04482305</v>
      </c>
      <c r="C3708">
        <v>-0.88224792480000003</v>
      </c>
      <c r="D3708">
        <v>0</v>
      </c>
      <c r="E3708">
        <v>0</v>
      </c>
    </row>
    <row r="3709" spans="1:5" x14ac:dyDescent="0.3">
      <c r="A3709">
        <v>37.08</v>
      </c>
      <c r="B3709">
        <v>-7.7326670289999996E-2</v>
      </c>
      <c r="C3709">
        <v>-1.6803503040000001</v>
      </c>
      <c r="D3709">
        <v>0</v>
      </c>
      <c r="E3709">
        <v>0</v>
      </c>
    </row>
    <row r="3710" spans="1:5" x14ac:dyDescent="0.3">
      <c r="A3710">
        <v>37.090000000000003</v>
      </c>
      <c r="B3710">
        <v>-1.92611742</v>
      </c>
      <c r="C3710">
        <v>-1.499199986</v>
      </c>
      <c r="D3710">
        <v>0</v>
      </c>
      <c r="E3710">
        <v>0</v>
      </c>
    </row>
    <row r="3711" spans="1:5" x14ac:dyDescent="0.3">
      <c r="A3711">
        <v>37.1</v>
      </c>
      <c r="B3711">
        <v>0.85828286409999999</v>
      </c>
      <c r="C3711">
        <v>2.2537536619999998</v>
      </c>
      <c r="D3711">
        <v>0</v>
      </c>
      <c r="E3711">
        <v>0</v>
      </c>
    </row>
    <row r="3712" spans="1:5" x14ac:dyDescent="0.3">
      <c r="A3712">
        <v>37.11</v>
      </c>
      <c r="B3712">
        <v>-0.22202846409999999</v>
      </c>
      <c r="C3712">
        <v>-1.5552462339999999</v>
      </c>
      <c r="D3712">
        <v>0</v>
      </c>
      <c r="E3712">
        <v>0</v>
      </c>
    </row>
    <row r="3713" spans="1:5" x14ac:dyDescent="0.3">
      <c r="A3713">
        <v>37.119999999999997</v>
      </c>
      <c r="B3713">
        <v>-0.77814108130000004</v>
      </c>
      <c r="C3713">
        <v>-0.70783078669999999</v>
      </c>
      <c r="D3713">
        <v>0</v>
      </c>
      <c r="E3713">
        <v>0</v>
      </c>
    </row>
    <row r="3714" spans="1:5" x14ac:dyDescent="0.3">
      <c r="A3714">
        <v>37.130000000000003</v>
      </c>
      <c r="B3714">
        <v>-0.59981667999999999</v>
      </c>
      <c r="C3714">
        <v>-1.6680462359999999</v>
      </c>
      <c r="D3714">
        <v>0</v>
      </c>
      <c r="E3714">
        <v>0</v>
      </c>
    </row>
    <row r="3715" spans="1:5" x14ac:dyDescent="0.3">
      <c r="A3715">
        <v>37.14</v>
      </c>
      <c r="B3715">
        <v>-0.4673970938</v>
      </c>
      <c r="C3715">
        <v>-0.72352516649999998</v>
      </c>
      <c r="D3715">
        <v>0</v>
      </c>
      <c r="E3715">
        <v>0</v>
      </c>
    </row>
    <row r="3716" spans="1:5" x14ac:dyDescent="0.3">
      <c r="A3716">
        <v>37.15</v>
      </c>
      <c r="B3716">
        <v>0.31657707689999998</v>
      </c>
      <c r="C3716">
        <v>-2.0328392979999999</v>
      </c>
      <c r="D3716">
        <v>0</v>
      </c>
      <c r="E3716">
        <v>0</v>
      </c>
    </row>
    <row r="3717" spans="1:5" x14ac:dyDescent="0.3">
      <c r="A3717">
        <v>37.159999999999997</v>
      </c>
      <c r="B3717">
        <v>1.1420831680000001</v>
      </c>
      <c r="C3717">
        <v>1.086364508</v>
      </c>
      <c r="D3717">
        <v>0</v>
      </c>
      <c r="E3717">
        <v>0</v>
      </c>
    </row>
    <row r="3718" spans="1:5" x14ac:dyDescent="0.3">
      <c r="A3718">
        <v>37.17</v>
      </c>
      <c r="B3718">
        <v>1.0501707790000001</v>
      </c>
      <c r="C3718">
        <v>2.533389568</v>
      </c>
      <c r="D3718">
        <v>0</v>
      </c>
      <c r="E3718">
        <v>0</v>
      </c>
    </row>
    <row r="3719" spans="1:5" x14ac:dyDescent="0.3">
      <c r="A3719">
        <v>37.18</v>
      </c>
      <c r="B3719">
        <v>-0.4680982232</v>
      </c>
      <c r="C3719">
        <v>-2.732248545</v>
      </c>
      <c r="D3719">
        <v>0</v>
      </c>
      <c r="E3719">
        <v>0</v>
      </c>
    </row>
    <row r="3720" spans="1:5" x14ac:dyDescent="0.3">
      <c r="A3720">
        <v>37.19</v>
      </c>
      <c r="B3720">
        <v>-0.62179237600000004</v>
      </c>
      <c r="C3720">
        <v>2.0043368340000001</v>
      </c>
      <c r="D3720">
        <v>0</v>
      </c>
      <c r="E3720">
        <v>0</v>
      </c>
    </row>
    <row r="3721" spans="1:5" x14ac:dyDescent="0.3">
      <c r="A3721">
        <v>37.200000000000003</v>
      </c>
      <c r="B3721">
        <v>0.73209160569999998</v>
      </c>
      <c r="C3721">
        <v>0.65637391810000001</v>
      </c>
      <c r="D3721">
        <v>0</v>
      </c>
      <c r="E3721">
        <v>0</v>
      </c>
    </row>
    <row r="3722" spans="1:5" x14ac:dyDescent="0.3">
      <c r="A3722">
        <v>37.21</v>
      </c>
      <c r="B3722">
        <v>-0.56081748009999999</v>
      </c>
      <c r="C3722">
        <v>-3.7666978840000001</v>
      </c>
      <c r="D3722">
        <v>0</v>
      </c>
      <c r="E3722">
        <v>0</v>
      </c>
    </row>
    <row r="3723" spans="1:5" x14ac:dyDescent="0.3">
      <c r="A3723">
        <v>37.22</v>
      </c>
      <c r="B3723">
        <v>-1.062356114</v>
      </c>
      <c r="C3723">
        <v>-0.77823454140000003</v>
      </c>
      <c r="D3723">
        <v>0</v>
      </c>
      <c r="E3723">
        <v>0</v>
      </c>
    </row>
    <row r="3724" spans="1:5" x14ac:dyDescent="0.3">
      <c r="A3724">
        <v>37.229999999999997</v>
      </c>
      <c r="B3724">
        <v>0.38710168</v>
      </c>
      <c r="C3724">
        <v>2.9250349999999998</v>
      </c>
      <c r="D3724">
        <v>0</v>
      </c>
      <c r="E3724">
        <v>0</v>
      </c>
    </row>
    <row r="3725" spans="1:5" x14ac:dyDescent="0.3">
      <c r="A3725">
        <v>37.24</v>
      </c>
      <c r="B3725">
        <v>0.3459547758</v>
      </c>
      <c r="C3725">
        <v>-2.6142971519999998</v>
      </c>
      <c r="D3725">
        <v>0</v>
      </c>
      <c r="E3725">
        <v>0</v>
      </c>
    </row>
    <row r="3726" spans="1:5" x14ac:dyDescent="0.3">
      <c r="A3726">
        <v>37.25</v>
      </c>
      <c r="B3726">
        <v>0.33715519309999997</v>
      </c>
      <c r="C3726">
        <v>-1.251757622</v>
      </c>
      <c r="D3726">
        <v>0</v>
      </c>
      <c r="E3726">
        <v>0</v>
      </c>
    </row>
    <row r="3727" spans="1:5" x14ac:dyDescent="0.3">
      <c r="A3727">
        <v>37.26</v>
      </c>
      <c r="B3727">
        <v>2.6260862349999998</v>
      </c>
      <c r="C3727">
        <v>0.85345578190000004</v>
      </c>
      <c r="D3727">
        <v>0</v>
      </c>
      <c r="E3727">
        <v>0</v>
      </c>
    </row>
    <row r="3728" spans="1:5" x14ac:dyDescent="0.3">
      <c r="A3728">
        <v>37.270000000000003</v>
      </c>
      <c r="B3728">
        <v>-0.1473262608</v>
      </c>
      <c r="C3728">
        <v>-0.82405281070000003</v>
      </c>
      <c r="D3728">
        <v>0</v>
      </c>
      <c r="E3728">
        <v>0</v>
      </c>
    </row>
    <row r="3729" spans="1:5" x14ac:dyDescent="0.3">
      <c r="A3729">
        <v>37.28</v>
      </c>
      <c r="B3729">
        <v>0.85573768620000001</v>
      </c>
      <c r="C3729">
        <v>-1.7477771040000001</v>
      </c>
      <c r="D3729">
        <v>0</v>
      </c>
      <c r="E3729">
        <v>0</v>
      </c>
    </row>
    <row r="3730" spans="1:5" x14ac:dyDescent="0.3">
      <c r="A3730">
        <v>37.29</v>
      </c>
      <c r="B3730">
        <v>-0.80900138619999995</v>
      </c>
      <c r="C3730">
        <v>-0.19095598159999999</v>
      </c>
      <c r="D3730">
        <v>0</v>
      </c>
      <c r="E3730">
        <v>0</v>
      </c>
    </row>
    <row r="3731" spans="1:5" x14ac:dyDescent="0.3">
      <c r="A3731">
        <v>37.299999999999997</v>
      </c>
      <c r="B3731">
        <v>-0.30398342010000001</v>
      </c>
      <c r="C3731">
        <v>2.0320954320000002</v>
      </c>
      <c r="D3731">
        <v>0</v>
      </c>
      <c r="E3731">
        <v>0</v>
      </c>
    </row>
    <row r="3732" spans="1:5" x14ac:dyDescent="0.3">
      <c r="A3732">
        <v>37.31</v>
      </c>
      <c r="B3732">
        <v>1.8780785799999999</v>
      </c>
      <c r="C3732">
        <v>-1.1992137430000001</v>
      </c>
      <c r="D3732">
        <v>0</v>
      </c>
      <c r="E3732">
        <v>0</v>
      </c>
    </row>
    <row r="3733" spans="1:5" x14ac:dyDescent="0.3">
      <c r="A3733">
        <v>37.32</v>
      </c>
      <c r="B3733">
        <v>0.1065690443</v>
      </c>
      <c r="C3733">
        <v>-3.2092773910000001</v>
      </c>
      <c r="D3733">
        <v>0</v>
      </c>
      <c r="E3733">
        <v>0</v>
      </c>
    </row>
    <row r="3734" spans="1:5" x14ac:dyDescent="0.3">
      <c r="A3734">
        <v>37.33</v>
      </c>
      <c r="B3734">
        <v>0.67277938130000003</v>
      </c>
      <c r="C3734">
        <v>-0.30932971840000001</v>
      </c>
      <c r="D3734">
        <v>0</v>
      </c>
      <c r="E3734">
        <v>0</v>
      </c>
    </row>
    <row r="3735" spans="1:5" x14ac:dyDescent="0.3">
      <c r="A3735">
        <v>37.340000000000003</v>
      </c>
      <c r="B3735">
        <v>-7.8993625940000006E-2</v>
      </c>
      <c r="C3735">
        <v>2.7100718019999999</v>
      </c>
      <c r="D3735">
        <v>0</v>
      </c>
      <c r="E3735">
        <v>0</v>
      </c>
    </row>
    <row r="3736" spans="1:5" x14ac:dyDescent="0.3">
      <c r="A3736">
        <v>37.35</v>
      </c>
      <c r="B3736">
        <v>0.25655010340000001</v>
      </c>
      <c r="C3736">
        <v>2.2530252929999999</v>
      </c>
      <c r="D3736">
        <v>0</v>
      </c>
      <c r="E3736">
        <v>0</v>
      </c>
    </row>
    <row r="3737" spans="1:5" x14ac:dyDescent="0.3">
      <c r="A3737">
        <v>37.36</v>
      </c>
      <c r="B3737">
        <v>2.3283793930000001</v>
      </c>
      <c r="C3737">
        <v>-1.939369798</v>
      </c>
      <c r="D3737">
        <v>0</v>
      </c>
      <c r="E3737">
        <v>0</v>
      </c>
    </row>
    <row r="3738" spans="1:5" x14ac:dyDescent="0.3">
      <c r="A3738">
        <v>37.369999999999997</v>
      </c>
      <c r="B3738">
        <v>0.3734590411</v>
      </c>
      <c r="C3738">
        <v>1.0061678890000001</v>
      </c>
      <c r="D3738">
        <v>0</v>
      </c>
      <c r="E3738">
        <v>0</v>
      </c>
    </row>
    <row r="3739" spans="1:5" x14ac:dyDescent="0.3">
      <c r="A3739">
        <v>37.380000000000003</v>
      </c>
      <c r="B3739">
        <v>-0.39842405920000001</v>
      </c>
      <c r="C3739">
        <v>-2.7943713670000001</v>
      </c>
      <c r="D3739">
        <v>0</v>
      </c>
      <c r="E3739">
        <v>0</v>
      </c>
    </row>
    <row r="3740" spans="1:5" x14ac:dyDescent="0.3">
      <c r="A3740">
        <v>37.39</v>
      </c>
      <c r="B3740">
        <v>1.403898597</v>
      </c>
      <c r="C3740">
        <v>-1.566605091</v>
      </c>
      <c r="D3740">
        <v>0</v>
      </c>
      <c r="E3740">
        <v>0</v>
      </c>
    </row>
    <row r="3741" spans="1:5" x14ac:dyDescent="0.3">
      <c r="A3741">
        <v>37.4</v>
      </c>
      <c r="B3741">
        <v>-0.66281592850000004</v>
      </c>
      <c r="C3741">
        <v>1.1353856330000001</v>
      </c>
      <c r="D3741">
        <v>0</v>
      </c>
      <c r="E3741">
        <v>0</v>
      </c>
    </row>
    <row r="3742" spans="1:5" x14ac:dyDescent="0.3">
      <c r="A3742">
        <v>37.409999999999997</v>
      </c>
      <c r="B3742">
        <v>0.69625180959999999</v>
      </c>
      <c r="C3742">
        <v>-0.46032005549999999</v>
      </c>
      <c r="D3742">
        <v>0</v>
      </c>
      <c r="E3742">
        <v>0</v>
      </c>
    </row>
    <row r="3743" spans="1:5" x14ac:dyDescent="0.3">
      <c r="A3743">
        <v>37.42</v>
      </c>
      <c r="B3743">
        <v>-0.37476176020000002</v>
      </c>
      <c r="C3743">
        <v>-2.417974472</v>
      </c>
      <c r="D3743">
        <v>0</v>
      </c>
      <c r="E3743">
        <v>0</v>
      </c>
    </row>
    <row r="3744" spans="1:5" x14ac:dyDescent="0.3">
      <c r="A3744">
        <v>37.43</v>
      </c>
      <c r="B3744">
        <v>1.0961952210000001</v>
      </c>
      <c r="C3744">
        <v>4.0409593580000003</v>
      </c>
      <c r="D3744">
        <v>0</v>
      </c>
      <c r="E3744">
        <v>0</v>
      </c>
    </row>
    <row r="3745" spans="1:5" x14ac:dyDescent="0.3">
      <c r="A3745">
        <v>37.44</v>
      </c>
      <c r="B3745">
        <v>0.44757094980000001</v>
      </c>
      <c r="C3745">
        <v>0.99315428729999999</v>
      </c>
      <c r="D3745">
        <v>0</v>
      </c>
      <c r="E3745">
        <v>0</v>
      </c>
    </row>
    <row r="3746" spans="1:5" x14ac:dyDescent="0.3">
      <c r="A3746">
        <v>37.450000000000003</v>
      </c>
      <c r="B3746">
        <v>0.14140935239999999</v>
      </c>
      <c r="C3746">
        <v>0.19467523689999999</v>
      </c>
      <c r="D3746">
        <v>0</v>
      </c>
      <c r="E3746">
        <v>0</v>
      </c>
    </row>
    <row r="3747" spans="1:5" x14ac:dyDescent="0.3">
      <c r="A3747">
        <v>37.46</v>
      </c>
      <c r="B3747">
        <v>-0.2093984783</v>
      </c>
      <c r="C3747">
        <v>-4.197958946</v>
      </c>
      <c r="D3747">
        <v>0</v>
      </c>
      <c r="E3747">
        <v>0</v>
      </c>
    </row>
    <row r="3748" spans="1:5" x14ac:dyDescent="0.3">
      <c r="A3748">
        <v>37.47</v>
      </c>
      <c r="B3748">
        <v>0.14267334340000001</v>
      </c>
      <c r="C3748">
        <v>-3.1808731560000001</v>
      </c>
      <c r="D3748">
        <v>0</v>
      </c>
      <c r="E3748">
        <v>0</v>
      </c>
    </row>
    <row r="3749" spans="1:5" x14ac:dyDescent="0.3">
      <c r="A3749">
        <v>37.479999999999997</v>
      </c>
      <c r="B3749">
        <v>-0.6785802245</v>
      </c>
      <c r="C3749">
        <v>-0.92680966850000002</v>
      </c>
      <c r="D3749">
        <v>0</v>
      </c>
      <c r="E3749">
        <v>0</v>
      </c>
    </row>
    <row r="3750" spans="1:5" x14ac:dyDescent="0.3">
      <c r="A3750">
        <v>37.49</v>
      </c>
      <c r="B3750">
        <v>0.4673087299</v>
      </c>
      <c r="C3750">
        <v>2.5598430630000002</v>
      </c>
      <c r="D3750">
        <v>0</v>
      </c>
      <c r="E3750">
        <v>0</v>
      </c>
    </row>
    <row r="3751" spans="1:5" x14ac:dyDescent="0.3">
      <c r="A3751">
        <v>37.5</v>
      </c>
      <c r="B3751">
        <v>0.57103568319999998</v>
      </c>
      <c r="C3751">
        <v>-2.5178503989999999</v>
      </c>
      <c r="D3751">
        <v>0</v>
      </c>
      <c r="E3751">
        <v>0</v>
      </c>
    </row>
    <row r="3752" spans="1:5" x14ac:dyDescent="0.3">
      <c r="A3752">
        <v>37.51</v>
      </c>
      <c r="B3752">
        <v>0.79557847979999996</v>
      </c>
      <c r="C3752">
        <v>-0.29596474769999997</v>
      </c>
      <c r="D3752">
        <v>0</v>
      </c>
      <c r="E3752">
        <v>0</v>
      </c>
    </row>
    <row r="3753" spans="1:5" x14ac:dyDescent="0.3">
      <c r="A3753">
        <v>37.520000000000003</v>
      </c>
      <c r="B3753">
        <v>1.6972603799999999</v>
      </c>
      <c r="C3753">
        <v>1.973328352</v>
      </c>
      <c r="D3753">
        <v>0</v>
      </c>
      <c r="E3753">
        <v>0</v>
      </c>
    </row>
    <row r="3754" spans="1:5" x14ac:dyDescent="0.3">
      <c r="A3754">
        <v>37.53</v>
      </c>
      <c r="B3754">
        <v>0.46162962909999999</v>
      </c>
      <c r="C3754">
        <v>-0.91235810520000005</v>
      </c>
      <c r="D3754">
        <v>0</v>
      </c>
      <c r="E3754">
        <v>0</v>
      </c>
    </row>
    <row r="3755" spans="1:5" x14ac:dyDescent="0.3">
      <c r="A3755">
        <v>37.54</v>
      </c>
      <c r="B3755">
        <v>-2.8042261599999998</v>
      </c>
      <c r="C3755">
        <v>-0.33133864400000002</v>
      </c>
      <c r="D3755">
        <v>0</v>
      </c>
      <c r="E3755">
        <v>0</v>
      </c>
    </row>
    <row r="3756" spans="1:5" x14ac:dyDescent="0.3">
      <c r="A3756">
        <v>37.549999999999997</v>
      </c>
      <c r="B3756">
        <v>0.55711960790000004</v>
      </c>
      <c r="C3756">
        <v>0.15918079020000001</v>
      </c>
      <c r="D3756">
        <v>0</v>
      </c>
      <c r="E3756">
        <v>0</v>
      </c>
    </row>
    <row r="3757" spans="1:5" x14ac:dyDescent="0.3">
      <c r="A3757">
        <v>37.56</v>
      </c>
      <c r="B3757">
        <v>-1.6294881109999999</v>
      </c>
      <c r="C3757">
        <v>3.236395597</v>
      </c>
      <c r="D3757">
        <v>0</v>
      </c>
      <c r="E3757">
        <v>0</v>
      </c>
    </row>
    <row r="3758" spans="1:5" x14ac:dyDescent="0.3">
      <c r="A3758">
        <v>37.57</v>
      </c>
      <c r="B3758">
        <v>-1.0084601639999999</v>
      </c>
      <c r="C3758">
        <v>-0.8197005987</v>
      </c>
      <c r="D3758">
        <v>0</v>
      </c>
      <c r="E3758">
        <v>0</v>
      </c>
    </row>
    <row r="3759" spans="1:5" x14ac:dyDescent="0.3">
      <c r="A3759">
        <v>37.58</v>
      </c>
      <c r="B3759">
        <v>3.2638366219999999</v>
      </c>
      <c r="C3759">
        <v>-5.7235898970000001</v>
      </c>
      <c r="D3759">
        <v>0</v>
      </c>
      <c r="E3759">
        <v>0</v>
      </c>
    </row>
    <row r="3760" spans="1:5" x14ac:dyDescent="0.3">
      <c r="A3760">
        <v>37.590000000000003</v>
      </c>
      <c r="B3760">
        <v>-1.429336905</v>
      </c>
      <c r="C3760">
        <v>1.3892360930000001</v>
      </c>
      <c r="D3760">
        <v>0</v>
      </c>
      <c r="E3760">
        <v>0</v>
      </c>
    </row>
    <row r="3761" spans="1:5" x14ac:dyDescent="0.3">
      <c r="A3761">
        <v>37.6</v>
      </c>
      <c r="B3761">
        <v>2.363802433</v>
      </c>
      <c r="C3761">
        <v>0.23118841649999999</v>
      </c>
      <c r="D3761">
        <v>0</v>
      </c>
      <c r="E3761">
        <v>0</v>
      </c>
    </row>
    <row r="3762" spans="1:5" x14ac:dyDescent="0.3">
      <c r="A3762">
        <v>37.61</v>
      </c>
      <c r="B3762">
        <v>-1.4160836939999999</v>
      </c>
      <c r="C3762">
        <v>-2.4489691260000002</v>
      </c>
      <c r="D3762">
        <v>0</v>
      </c>
      <c r="E3762">
        <v>0</v>
      </c>
    </row>
    <row r="3763" spans="1:5" x14ac:dyDescent="0.3">
      <c r="A3763">
        <v>37.619999999999997</v>
      </c>
      <c r="B3763">
        <v>-0.57448792459999998</v>
      </c>
      <c r="C3763">
        <v>-0.37104406950000002</v>
      </c>
      <c r="D3763">
        <v>0</v>
      </c>
      <c r="E3763">
        <v>0</v>
      </c>
    </row>
    <row r="3764" spans="1:5" x14ac:dyDescent="0.3">
      <c r="A3764">
        <v>37.630000000000003</v>
      </c>
      <c r="B3764">
        <v>3.757619381</v>
      </c>
      <c r="C3764">
        <v>4.2218327520000001</v>
      </c>
      <c r="D3764">
        <v>0</v>
      </c>
      <c r="E3764">
        <v>0</v>
      </c>
    </row>
    <row r="3765" spans="1:5" x14ac:dyDescent="0.3">
      <c r="A3765">
        <v>37.64</v>
      </c>
      <c r="B3765">
        <v>-2.2182636260000002</v>
      </c>
      <c r="C3765">
        <v>-4.1256122290000002E-2</v>
      </c>
      <c r="D3765">
        <v>0</v>
      </c>
      <c r="E3765">
        <v>0</v>
      </c>
    </row>
    <row r="3766" spans="1:5" x14ac:dyDescent="0.3">
      <c r="A3766">
        <v>37.65</v>
      </c>
      <c r="B3766">
        <v>1.2910305259999999</v>
      </c>
      <c r="C3766">
        <v>-1.3954144719999999</v>
      </c>
      <c r="D3766">
        <v>0</v>
      </c>
      <c r="E3766">
        <v>0</v>
      </c>
    </row>
    <row r="3767" spans="1:5" x14ac:dyDescent="0.3">
      <c r="A3767">
        <v>37.659999999999997</v>
      </c>
      <c r="B3767">
        <v>3.444616795</v>
      </c>
      <c r="C3767">
        <v>2.32046032</v>
      </c>
      <c r="D3767">
        <v>0</v>
      </c>
      <c r="E3767">
        <v>0</v>
      </c>
    </row>
    <row r="3768" spans="1:5" x14ac:dyDescent="0.3">
      <c r="A3768">
        <v>37.67</v>
      </c>
      <c r="B3768">
        <v>-0.9224220514</v>
      </c>
      <c r="C3768">
        <v>3.0757188800000002</v>
      </c>
      <c r="D3768">
        <v>0</v>
      </c>
      <c r="E3768">
        <v>0</v>
      </c>
    </row>
    <row r="3769" spans="1:5" x14ac:dyDescent="0.3">
      <c r="A3769">
        <v>37.68</v>
      </c>
      <c r="B3769">
        <v>1.396657109</v>
      </c>
      <c r="C3769">
        <v>-2.8191056250000002</v>
      </c>
      <c r="D3769">
        <v>0</v>
      </c>
      <c r="E3769">
        <v>0</v>
      </c>
    </row>
    <row r="3770" spans="1:5" x14ac:dyDescent="0.3">
      <c r="A3770">
        <v>37.69</v>
      </c>
      <c r="B3770">
        <v>0.1160699874</v>
      </c>
      <c r="C3770">
        <v>8.2272043230000005</v>
      </c>
      <c r="D3770">
        <v>0</v>
      </c>
      <c r="E3770">
        <v>0</v>
      </c>
    </row>
    <row r="3771" spans="1:5" x14ac:dyDescent="0.3">
      <c r="A3771">
        <v>37.700000000000003</v>
      </c>
      <c r="B3771">
        <v>2.4301242830000001</v>
      </c>
      <c r="C3771">
        <v>-1.2516603470000001</v>
      </c>
      <c r="D3771">
        <v>0</v>
      </c>
      <c r="E3771">
        <v>0</v>
      </c>
    </row>
    <row r="3772" spans="1:5" x14ac:dyDescent="0.3">
      <c r="A3772">
        <v>37.71</v>
      </c>
      <c r="B3772">
        <v>-3.4597330089999998</v>
      </c>
      <c r="C3772">
        <v>1.012370706</v>
      </c>
      <c r="D3772">
        <v>0</v>
      </c>
      <c r="E3772">
        <v>0</v>
      </c>
    </row>
    <row r="3773" spans="1:5" x14ac:dyDescent="0.3">
      <c r="A3773">
        <v>37.72</v>
      </c>
      <c r="B3773">
        <v>1.877727453E-3</v>
      </c>
      <c r="C3773">
        <v>-14.414743420000001</v>
      </c>
      <c r="D3773">
        <v>0</v>
      </c>
      <c r="E3773">
        <v>0</v>
      </c>
    </row>
    <row r="3774" spans="1:5" x14ac:dyDescent="0.3">
      <c r="A3774">
        <v>37.729999999999997</v>
      </c>
      <c r="B3774">
        <v>0.81905698780000002</v>
      </c>
      <c r="C3774">
        <v>1.896170855</v>
      </c>
      <c r="D3774">
        <v>0</v>
      </c>
      <c r="E3774">
        <v>0</v>
      </c>
    </row>
    <row r="3775" spans="1:5" x14ac:dyDescent="0.3">
      <c r="A3775">
        <v>37.74</v>
      </c>
      <c r="B3775">
        <v>-0.66000902650000004</v>
      </c>
      <c r="C3775">
        <v>-6.8512530329999999</v>
      </c>
      <c r="D3775">
        <v>0</v>
      </c>
      <c r="E3775">
        <v>0</v>
      </c>
    </row>
    <row r="3776" spans="1:5" x14ac:dyDescent="0.3">
      <c r="A3776">
        <v>37.75</v>
      </c>
      <c r="B3776">
        <v>0.8362045884</v>
      </c>
      <c r="C3776">
        <v>2.1076374050000002</v>
      </c>
      <c r="D3776">
        <v>0</v>
      </c>
      <c r="E3776">
        <v>0</v>
      </c>
    </row>
    <row r="3777" spans="1:5" x14ac:dyDescent="0.3">
      <c r="A3777">
        <v>37.76</v>
      </c>
      <c r="B3777">
        <v>-0.91673928500000001</v>
      </c>
      <c r="C3777">
        <v>6.0649495120000001</v>
      </c>
      <c r="D3777">
        <v>0</v>
      </c>
      <c r="E3777">
        <v>0</v>
      </c>
    </row>
    <row r="3778" spans="1:5" x14ac:dyDescent="0.3">
      <c r="A3778">
        <v>37.770000000000003</v>
      </c>
      <c r="B3778">
        <v>1.052050591</v>
      </c>
      <c r="C3778">
        <v>-3.531853914</v>
      </c>
      <c r="D3778">
        <v>0</v>
      </c>
      <c r="E3778">
        <v>0</v>
      </c>
    </row>
    <row r="3779" spans="1:5" x14ac:dyDescent="0.3">
      <c r="A3779">
        <v>37.78</v>
      </c>
      <c r="B3779">
        <v>-1.1131666899999999</v>
      </c>
      <c r="C3779">
        <v>-0.73703402279999997</v>
      </c>
      <c r="D3779">
        <v>0</v>
      </c>
      <c r="E3779">
        <v>0</v>
      </c>
    </row>
    <row r="3780" spans="1:5" x14ac:dyDescent="0.3">
      <c r="A3780">
        <v>37.79</v>
      </c>
      <c r="B3780">
        <v>-1.7920067310000001</v>
      </c>
      <c r="C3780">
        <v>-4.4054660800000001</v>
      </c>
      <c r="D3780">
        <v>0</v>
      </c>
      <c r="E3780">
        <v>0</v>
      </c>
    </row>
    <row r="3781" spans="1:5" x14ac:dyDescent="0.3">
      <c r="A3781">
        <v>37.799999999999997</v>
      </c>
      <c r="B3781">
        <v>2.016555704E-2</v>
      </c>
      <c r="C3781">
        <v>-0.2203570306</v>
      </c>
      <c r="D3781">
        <v>0</v>
      </c>
      <c r="E3781">
        <v>0</v>
      </c>
    </row>
    <row r="3782" spans="1:5" x14ac:dyDescent="0.3">
      <c r="A3782">
        <v>37.81</v>
      </c>
      <c r="B3782">
        <v>-0.39137473699999997</v>
      </c>
      <c r="C3782">
        <v>-1.854453683</v>
      </c>
      <c r="D3782">
        <v>0</v>
      </c>
      <c r="E3782">
        <v>0</v>
      </c>
    </row>
    <row r="3783" spans="1:5" x14ac:dyDescent="0.3">
      <c r="A3783">
        <v>37.82</v>
      </c>
      <c r="B3783">
        <v>0.95343232150000001</v>
      </c>
      <c r="C3783">
        <v>3.584374666</v>
      </c>
      <c r="D3783">
        <v>0</v>
      </c>
      <c r="E3783">
        <v>0</v>
      </c>
    </row>
    <row r="3784" spans="1:5" x14ac:dyDescent="0.3">
      <c r="A3784">
        <v>37.83</v>
      </c>
      <c r="B3784">
        <v>2.0889647010000001</v>
      </c>
      <c r="C3784">
        <v>-2.7154104710000002</v>
      </c>
      <c r="D3784">
        <v>0</v>
      </c>
      <c r="E3784">
        <v>0</v>
      </c>
    </row>
    <row r="3785" spans="1:5" x14ac:dyDescent="0.3">
      <c r="A3785">
        <v>37.840000000000003</v>
      </c>
      <c r="B3785">
        <v>-1.271242738</v>
      </c>
      <c r="C3785">
        <v>3.0553119180000001</v>
      </c>
      <c r="D3785">
        <v>0</v>
      </c>
      <c r="E3785">
        <v>0</v>
      </c>
    </row>
    <row r="3786" spans="1:5" x14ac:dyDescent="0.3">
      <c r="A3786">
        <v>37.85</v>
      </c>
      <c r="B3786">
        <v>0.74178576470000002</v>
      </c>
      <c r="C3786">
        <v>-4.3502821919999999</v>
      </c>
      <c r="D3786">
        <v>0</v>
      </c>
      <c r="E3786">
        <v>0</v>
      </c>
    </row>
    <row r="3787" spans="1:5" x14ac:dyDescent="0.3">
      <c r="A3787">
        <v>37.86</v>
      </c>
      <c r="B3787">
        <v>2.3224472999999999</v>
      </c>
      <c r="C3787">
        <v>4.6182122229999996</v>
      </c>
      <c r="D3787">
        <v>0</v>
      </c>
      <c r="E3787">
        <v>0</v>
      </c>
    </row>
    <row r="3788" spans="1:5" x14ac:dyDescent="0.3">
      <c r="A3788">
        <v>37.869999999999997</v>
      </c>
      <c r="B3788">
        <v>0.52913212779999996</v>
      </c>
      <c r="C3788">
        <v>3.8202123640000001</v>
      </c>
      <c r="D3788">
        <v>0</v>
      </c>
      <c r="E3788">
        <v>0</v>
      </c>
    </row>
    <row r="3789" spans="1:5" x14ac:dyDescent="0.3">
      <c r="A3789">
        <v>37.880000000000003</v>
      </c>
      <c r="B3789">
        <v>-0.36125975850000003</v>
      </c>
      <c r="C3789">
        <v>-2.0594725610000002</v>
      </c>
      <c r="D3789">
        <v>0</v>
      </c>
      <c r="E3789">
        <v>0</v>
      </c>
    </row>
    <row r="3790" spans="1:5" x14ac:dyDescent="0.3">
      <c r="A3790">
        <v>37.89</v>
      </c>
      <c r="B3790">
        <v>-9.5670156179999993E-2</v>
      </c>
      <c r="C3790">
        <v>6.4543876649999996</v>
      </c>
      <c r="D3790">
        <v>0</v>
      </c>
      <c r="E3790">
        <v>0</v>
      </c>
    </row>
    <row r="3791" spans="1:5" x14ac:dyDescent="0.3">
      <c r="A3791">
        <v>37.9</v>
      </c>
      <c r="B3791">
        <v>5.3024616089999997E-2</v>
      </c>
      <c r="C3791">
        <v>2.713527918</v>
      </c>
      <c r="D3791">
        <v>0</v>
      </c>
      <c r="E3791">
        <v>0</v>
      </c>
    </row>
    <row r="3792" spans="1:5" x14ac:dyDescent="0.3">
      <c r="A3792">
        <v>37.909999999999997</v>
      </c>
      <c r="B3792">
        <v>-3.6094353199999998</v>
      </c>
      <c r="C3792">
        <v>-4.3878169060000003</v>
      </c>
      <c r="D3792">
        <v>0</v>
      </c>
      <c r="E3792">
        <v>0</v>
      </c>
    </row>
    <row r="3793" spans="1:5" x14ac:dyDescent="0.3">
      <c r="A3793">
        <v>37.92</v>
      </c>
      <c r="B3793">
        <v>0.75084984300000002</v>
      </c>
      <c r="C3793">
        <v>-2.7982285020000002</v>
      </c>
      <c r="D3793">
        <v>0</v>
      </c>
      <c r="E3793">
        <v>0</v>
      </c>
    </row>
    <row r="3794" spans="1:5" x14ac:dyDescent="0.3">
      <c r="A3794">
        <v>37.93</v>
      </c>
      <c r="B3794">
        <v>-8.5887029769999998E-2</v>
      </c>
      <c r="C3794">
        <v>4.4040632249999998</v>
      </c>
      <c r="D3794">
        <v>0</v>
      </c>
      <c r="E3794">
        <v>0</v>
      </c>
    </row>
    <row r="3795" spans="1:5" x14ac:dyDescent="0.3">
      <c r="A3795">
        <v>37.94</v>
      </c>
      <c r="B3795">
        <v>3.2605085370000002</v>
      </c>
      <c r="C3795">
        <v>-6.6931376460000003</v>
      </c>
      <c r="D3795">
        <v>0</v>
      </c>
      <c r="E3795">
        <v>0</v>
      </c>
    </row>
    <row r="3796" spans="1:5" x14ac:dyDescent="0.3">
      <c r="A3796">
        <v>37.950000000000003</v>
      </c>
      <c r="B3796">
        <v>1.77751255</v>
      </c>
      <c r="C3796">
        <v>3.0734894279999998</v>
      </c>
      <c r="D3796">
        <v>0</v>
      </c>
      <c r="E3796">
        <v>0</v>
      </c>
    </row>
    <row r="3797" spans="1:5" x14ac:dyDescent="0.3">
      <c r="A3797">
        <v>37.96</v>
      </c>
      <c r="B3797">
        <v>-1.3557254080000001</v>
      </c>
      <c r="C3797">
        <v>1.4780449870000001</v>
      </c>
      <c r="D3797">
        <v>0</v>
      </c>
      <c r="E3797">
        <v>0</v>
      </c>
    </row>
    <row r="3798" spans="1:5" x14ac:dyDescent="0.3">
      <c r="A3798">
        <v>37.97</v>
      </c>
      <c r="B3798">
        <v>-0.1166864187</v>
      </c>
      <c r="C3798">
        <v>7.5949504969999998E-2</v>
      </c>
      <c r="D3798">
        <v>0</v>
      </c>
      <c r="E3798">
        <v>0</v>
      </c>
    </row>
    <row r="3799" spans="1:5" x14ac:dyDescent="0.3">
      <c r="A3799">
        <v>37.979999999999997</v>
      </c>
      <c r="B3799">
        <v>1.6711134910000001</v>
      </c>
      <c r="C3799">
        <v>4.796782017</v>
      </c>
      <c r="D3799">
        <v>0</v>
      </c>
      <c r="E3799">
        <v>0</v>
      </c>
    </row>
    <row r="3800" spans="1:5" x14ac:dyDescent="0.3">
      <c r="A3800">
        <v>37.99</v>
      </c>
      <c r="B3800">
        <v>-0.57750314469999997</v>
      </c>
      <c r="C3800">
        <v>-5.7821617129999998</v>
      </c>
      <c r="D3800">
        <v>0</v>
      </c>
      <c r="E3800">
        <v>0</v>
      </c>
    </row>
    <row r="3801" spans="1:5" x14ac:dyDescent="0.3">
      <c r="A3801">
        <v>38</v>
      </c>
      <c r="B3801">
        <v>1.6810355189999999</v>
      </c>
      <c r="C3801">
        <v>-4.0385607630000001E-2</v>
      </c>
      <c r="D3801">
        <v>0</v>
      </c>
      <c r="E3801">
        <v>0</v>
      </c>
    </row>
    <row r="3802" spans="1:5" x14ac:dyDescent="0.3">
      <c r="A3802">
        <v>38.01</v>
      </c>
      <c r="B3802">
        <v>0.9552031755</v>
      </c>
      <c r="C3802">
        <v>1.854014397</v>
      </c>
      <c r="D3802">
        <v>0</v>
      </c>
      <c r="E3802">
        <v>0</v>
      </c>
    </row>
    <row r="3803" spans="1:5" x14ac:dyDescent="0.3">
      <c r="A3803">
        <v>38.020000000000003</v>
      </c>
      <c r="B3803">
        <v>-0.84167426820000002</v>
      </c>
      <c r="C3803">
        <v>-0.13307981190000001</v>
      </c>
      <c r="D3803">
        <v>0</v>
      </c>
      <c r="E3803">
        <v>0</v>
      </c>
    </row>
    <row r="3804" spans="1:5" x14ac:dyDescent="0.3">
      <c r="A3804">
        <v>38.03</v>
      </c>
      <c r="B3804">
        <v>-2.6330738070000002</v>
      </c>
      <c r="C3804">
        <v>1.286034584</v>
      </c>
      <c r="D3804">
        <v>0</v>
      </c>
      <c r="E3804">
        <v>0</v>
      </c>
    </row>
    <row r="3805" spans="1:5" x14ac:dyDescent="0.3">
      <c r="A3805">
        <v>38.04</v>
      </c>
      <c r="B3805">
        <v>-1.675619483</v>
      </c>
      <c r="C3805">
        <v>-3.5220696930000002</v>
      </c>
      <c r="D3805">
        <v>0</v>
      </c>
      <c r="E3805">
        <v>0</v>
      </c>
    </row>
    <row r="3806" spans="1:5" x14ac:dyDescent="0.3">
      <c r="A3806">
        <v>38.049999999999997</v>
      </c>
      <c r="B3806">
        <v>1.2372813220000001</v>
      </c>
      <c r="C3806">
        <v>-0.37301555279999998</v>
      </c>
      <c r="D3806">
        <v>0</v>
      </c>
      <c r="E3806">
        <v>0</v>
      </c>
    </row>
    <row r="3807" spans="1:5" x14ac:dyDescent="0.3">
      <c r="A3807">
        <v>38.06</v>
      </c>
      <c r="B3807">
        <v>-0.72634392979999995</v>
      </c>
      <c r="C3807">
        <v>-1.229773998</v>
      </c>
      <c r="D3807">
        <v>0</v>
      </c>
      <c r="E3807">
        <v>0</v>
      </c>
    </row>
    <row r="3808" spans="1:5" x14ac:dyDescent="0.3">
      <c r="A3808">
        <v>38.07</v>
      </c>
      <c r="B3808">
        <v>-2.8919591900000001</v>
      </c>
      <c r="C3808">
        <v>1.205372334</v>
      </c>
      <c r="D3808">
        <v>0</v>
      </c>
      <c r="E3808">
        <v>0</v>
      </c>
    </row>
    <row r="3809" spans="1:5" x14ac:dyDescent="0.3">
      <c r="A3809">
        <v>38.08</v>
      </c>
      <c r="B3809">
        <v>1.0774235729999999</v>
      </c>
      <c r="C3809">
        <v>-7.4664015770000001</v>
      </c>
      <c r="D3809">
        <v>0</v>
      </c>
      <c r="E3809">
        <v>0</v>
      </c>
    </row>
    <row r="3810" spans="1:5" x14ac:dyDescent="0.3">
      <c r="A3810">
        <v>38.090000000000003</v>
      </c>
      <c r="B3810">
        <v>-1.905194998</v>
      </c>
      <c r="C3810">
        <v>4.3180909160000001</v>
      </c>
      <c r="D3810">
        <v>0</v>
      </c>
      <c r="E3810">
        <v>0</v>
      </c>
    </row>
    <row r="3811" spans="1:5" x14ac:dyDescent="0.3">
      <c r="A3811">
        <v>38.1</v>
      </c>
      <c r="B3811">
        <v>-1.122897029</v>
      </c>
      <c r="C3811">
        <v>-1.133872032</v>
      </c>
      <c r="D3811">
        <v>0</v>
      </c>
      <c r="E3811">
        <v>0</v>
      </c>
    </row>
    <row r="3812" spans="1:5" x14ac:dyDescent="0.3">
      <c r="A3812">
        <v>38.11</v>
      </c>
      <c r="B3812">
        <v>-2.0193698410000001</v>
      </c>
      <c r="C3812">
        <v>2.465735912</v>
      </c>
      <c r="D3812">
        <v>0</v>
      </c>
      <c r="E3812">
        <v>0</v>
      </c>
    </row>
    <row r="3813" spans="1:5" x14ac:dyDescent="0.3">
      <c r="A3813">
        <v>38.119999999999997</v>
      </c>
      <c r="B3813">
        <v>1.089372993</v>
      </c>
      <c r="C3813">
        <v>6.8659596440000001</v>
      </c>
      <c r="D3813">
        <v>0</v>
      </c>
      <c r="E3813">
        <v>0</v>
      </c>
    </row>
    <row r="3814" spans="1:5" x14ac:dyDescent="0.3">
      <c r="A3814">
        <v>38.130000000000003</v>
      </c>
      <c r="B3814">
        <v>2.0923285479999998</v>
      </c>
      <c r="C3814">
        <v>-7.3969028889999996E-2</v>
      </c>
      <c r="D3814">
        <v>0</v>
      </c>
      <c r="E3814">
        <v>0</v>
      </c>
    </row>
    <row r="3815" spans="1:5" x14ac:dyDescent="0.3">
      <c r="A3815">
        <v>38.14</v>
      </c>
      <c r="B3815">
        <v>-0.55518960949999996</v>
      </c>
      <c r="C3815">
        <v>-0.29269790649999999</v>
      </c>
      <c r="D3815">
        <v>0</v>
      </c>
      <c r="E3815">
        <v>0</v>
      </c>
    </row>
    <row r="3816" spans="1:5" x14ac:dyDescent="0.3">
      <c r="A3816">
        <v>38.15</v>
      </c>
      <c r="B3816">
        <v>-1.567373753</v>
      </c>
      <c r="C3816">
        <v>-11.82409191</v>
      </c>
      <c r="D3816">
        <v>0</v>
      </c>
      <c r="E3816">
        <v>0</v>
      </c>
    </row>
    <row r="3817" spans="1:5" x14ac:dyDescent="0.3">
      <c r="A3817">
        <v>38.159999999999997</v>
      </c>
      <c r="B3817">
        <v>-2.628949881</v>
      </c>
      <c r="C3817">
        <v>0.26713675260000003</v>
      </c>
      <c r="D3817">
        <v>0</v>
      </c>
      <c r="E3817">
        <v>0</v>
      </c>
    </row>
    <row r="3818" spans="1:5" x14ac:dyDescent="0.3">
      <c r="A3818">
        <v>38.17</v>
      </c>
      <c r="B3818">
        <v>0.42298775910000003</v>
      </c>
      <c r="C3818">
        <v>-2.8384583000000001</v>
      </c>
      <c r="D3818">
        <v>0</v>
      </c>
      <c r="E3818">
        <v>0</v>
      </c>
    </row>
    <row r="3819" spans="1:5" x14ac:dyDescent="0.3">
      <c r="A3819">
        <v>38.18</v>
      </c>
      <c r="B3819">
        <v>1.728078961</v>
      </c>
      <c r="C3819">
        <v>9.6589260100000001</v>
      </c>
      <c r="D3819">
        <v>0</v>
      </c>
      <c r="E3819">
        <v>0</v>
      </c>
    </row>
    <row r="3820" spans="1:5" x14ac:dyDescent="0.3">
      <c r="A3820">
        <v>38.19</v>
      </c>
      <c r="B3820">
        <v>-8.0315202469999999E-2</v>
      </c>
      <c r="C3820">
        <v>5.0584492680000004</v>
      </c>
      <c r="D3820">
        <v>0</v>
      </c>
      <c r="E3820">
        <v>0</v>
      </c>
    </row>
    <row r="3821" spans="1:5" x14ac:dyDescent="0.3">
      <c r="A3821">
        <v>38.200000000000003</v>
      </c>
      <c r="B3821">
        <v>-9.108943865E-3</v>
      </c>
      <c r="C3821">
        <v>0.55406063800000005</v>
      </c>
      <c r="D3821">
        <v>0</v>
      </c>
      <c r="E3821">
        <v>0</v>
      </c>
    </row>
    <row r="3822" spans="1:5" x14ac:dyDescent="0.3">
      <c r="A3822">
        <v>38.21</v>
      </c>
      <c r="B3822">
        <v>-1.984738946</v>
      </c>
      <c r="C3822">
        <v>-7.2428007130000003</v>
      </c>
      <c r="D3822">
        <v>0</v>
      </c>
      <c r="E3822">
        <v>0</v>
      </c>
    </row>
    <row r="3823" spans="1:5" x14ac:dyDescent="0.3">
      <c r="A3823">
        <v>38.22</v>
      </c>
      <c r="B3823">
        <v>1.332404733</v>
      </c>
      <c r="C3823">
        <v>-1.82250917</v>
      </c>
      <c r="D3823">
        <v>0</v>
      </c>
      <c r="E3823">
        <v>0</v>
      </c>
    </row>
    <row r="3824" spans="1:5" x14ac:dyDescent="0.3">
      <c r="A3824">
        <v>38.229999999999997</v>
      </c>
      <c r="B3824">
        <v>1.9356408119999999</v>
      </c>
      <c r="C3824">
        <v>-5.5034208299999996</v>
      </c>
      <c r="D3824">
        <v>0</v>
      </c>
      <c r="E3824">
        <v>0</v>
      </c>
    </row>
    <row r="3825" spans="1:5" x14ac:dyDescent="0.3">
      <c r="A3825">
        <v>38.24</v>
      </c>
      <c r="B3825">
        <v>0.10440273579999999</v>
      </c>
      <c r="C3825">
        <v>2.800978899</v>
      </c>
      <c r="D3825">
        <v>0</v>
      </c>
      <c r="E3825">
        <v>0</v>
      </c>
    </row>
    <row r="3826" spans="1:5" x14ac:dyDescent="0.3">
      <c r="A3826">
        <v>38.25</v>
      </c>
      <c r="B3826">
        <v>0.2557267547</v>
      </c>
      <c r="C3826">
        <v>6.5033020969999997</v>
      </c>
      <c r="D3826">
        <v>0</v>
      </c>
      <c r="E3826">
        <v>0</v>
      </c>
    </row>
    <row r="3827" spans="1:5" x14ac:dyDescent="0.3">
      <c r="A3827">
        <v>38.26</v>
      </c>
      <c r="B3827">
        <v>0.6040445566</v>
      </c>
      <c r="C3827">
        <v>0.44194567200000001</v>
      </c>
      <c r="D3827">
        <v>0</v>
      </c>
      <c r="E3827">
        <v>0</v>
      </c>
    </row>
    <row r="3828" spans="1:5" x14ac:dyDescent="0.3">
      <c r="A3828">
        <v>38.270000000000003</v>
      </c>
      <c r="B3828">
        <v>2.838521004</v>
      </c>
      <c r="C3828">
        <v>4.4350218769999996</v>
      </c>
      <c r="D3828">
        <v>0</v>
      </c>
      <c r="E3828">
        <v>0</v>
      </c>
    </row>
    <row r="3829" spans="1:5" x14ac:dyDescent="0.3">
      <c r="A3829">
        <v>38.28</v>
      </c>
      <c r="B3829">
        <v>-0.51878702639999996</v>
      </c>
      <c r="C3829">
        <v>-0.57574355600000005</v>
      </c>
      <c r="D3829">
        <v>0</v>
      </c>
      <c r="E3829">
        <v>0</v>
      </c>
    </row>
    <row r="3830" spans="1:5" x14ac:dyDescent="0.3">
      <c r="A3830">
        <v>38.29</v>
      </c>
      <c r="B3830">
        <v>2.814083815</v>
      </c>
      <c r="C3830">
        <v>-0.63225710390000001</v>
      </c>
      <c r="D3830">
        <v>0</v>
      </c>
      <c r="E3830">
        <v>0</v>
      </c>
    </row>
    <row r="3831" spans="1:5" x14ac:dyDescent="0.3">
      <c r="A3831">
        <v>38.299999999999997</v>
      </c>
      <c r="B3831">
        <v>0.51991140840000005</v>
      </c>
      <c r="C3831">
        <v>0.36099404099999999</v>
      </c>
      <c r="D3831">
        <v>0</v>
      </c>
      <c r="E3831">
        <v>0</v>
      </c>
    </row>
    <row r="3832" spans="1:5" x14ac:dyDescent="0.3">
      <c r="A3832">
        <v>38.31</v>
      </c>
      <c r="B3832">
        <v>-1.429397225</v>
      </c>
      <c r="C3832">
        <v>-0.3805909455</v>
      </c>
      <c r="D3832">
        <v>0</v>
      </c>
      <c r="E3832">
        <v>0</v>
      </c>
    </row>
    <row r="3833" spans="1:5" x14ac:dyDescent="0.3">
      <c r="A3833">
        <v>38.32</v>
      </c>
      <c r="B3833">
        <v>-2.4252996439999999</v>
      </c>
      <c r="C3833">
        <v>0.84204125399999996</v>
      </c>
      <c r="D3833">
        <v>0</v>
      </c>
      <c r="E3833">
        <v>0</v>
      </c>
    </row>
    <row r="3834" spans="1:5" x14ac:dyDescent="0.3">
      <c r="A3834">
        <v>38.33</v>
      </c>
      <c r="B3834">
        <v>-0.27168422939999998</v>
      </c>
      <c r="C3834">
        <v>4.1732692719999998</v>
      </c>
      <c r="D3834">
        <v>0</v>
      </c>
      <c r="E3834">
        <v>0</v>
      </c>
    </row>
    <row r="3835" spans="1:5" x14ac:dyDescent="0.3">
      <c r="A3835">
        <v>38.340000000000003</v>
      </c>
      <c r="B3835">
        <v>-0.52320635319999997</v>
      </c>
      <c r="C3835">
        <v>12.06912327</v>
      </c>
      <c r="D3835">
        <v>0</v>
      </c>
      <c r="E3835">
        <v>0</v>
      </c>
    </row>
    <row r="3836" spans="1:5" x14ac:dyDescent="0.3">
      <c r="A3836">
        <v>38.35</v>
      </c>
      <c r="B3836">
        <v>-0.34547898170000002</v>
      </c>
      <c r="C3836">
        <v>10.48060226</v>
      </c>
      <c r="D3836">
        <v>0</v>
      </c>
      <c r="E3836">
        <v>0</v>
      </c>
    </row>
    <row r="3837" spans="1:5" x14ac:dyDescent="0.3">
      <c r="A3837">
        <v>38.36</v>
      </c>
      <c r="B3837">
        <v>1.671063185</v>
      </c>
      <c r="C3837">
        <v>-4.8101811410000002</v>
      </c>
      <c r="D3837">
        <v>0</v>
      </c>
      <c r="E3837">
        <v>0</v>
      </c>
    </row>
    <row r="3838" spans="1:5" x14ac:dyDescent="0.3">
      <c r="A3838">
        <v>38.369999999999997</v>
      </c>
      <c r="B3838">
        <v>-1.518220425</v>
      </c>
      <c r="C3838">
        <v>1.862385154</v>
      </c>
      <c r="D3838">
        <v>0</v>
      </c>
      <c r="E3838">
        <v>0</v>
      </c>
    </row>
    <row r="3839" spans="1:5" x14ac:dyDescent="0.3">
      <c r="A3839">
        <v>38.380000000000003</v>
      </c>
      <c r="B3839">
        <v>-1.499607444</v>
      </c>
      <c r="C3839">
        <v>11.22183609</v>
      </c>
      <c r="D3839">
        <v>0</v>
      </c>
      <c r="E3839">
        <v>0</v>
      </c>
    </row>
    <row r="3840" spans="1:5" x14ac:dyDescent="0.3">
      <c r="A3840">
        <v>38.39</v>
      </c>
      <c r="B3840">
        <v>-0.34402561189999997</v>
      </c>
      <c r="C3840">
        <v>-3.0682797430000002</v>
      </c>
      <c r="D3840">
        <v>0</v>
      </c>
      <c r="E3840">
        <v>0</v>
      </c>
    </row>
    <row r="3841" spans="1:5" x14ac:dyDescent="0.3">
      <c r="A3841">
        <v>38.4</v>
      </c>
      <c r="B3841">
        <v>2.6581783290000001</v>
      </c>
      <c r="C3841">
        <v>1.238306522</v>
      </c>
      <c r="D3841">
        <v>0</v>
      </c>
      <c r="E3841">
        <v>0</v>
      </c>
    </row>
    <row r="3842" spans="1:5" x14ac:dyDescent="0.3">
      <c r="A3842">
        <v>38.409999999999997</v>
      </c>
      <c r="B3842">
        <v>0.86116880179999999</v>
      </c>
      <c r="C3842">
        <v>-5.200583935</v>
      </c>
      <c r="D3842">
        <v>0</v>
      </c>
      <c r="E3842">
        <v>0</v>
      </c>
    </row>
    <row r="3843" spans="1:5" x14ac:dyDescent="0.3">
      <c r="A3843">
        <v>38.42</v>
      </c>
      <c r="B3843">
        <v>-0.83937376740000003</v>
      </c>
      <c r="C3843">
        <v>-4.2308201790000002</v>
      </c>
      <c r="D3843">
        <v>0</v>
      </c>
      <c r="E3843">
        <v>0</v>
      </c>
    </row>
    <row r="3844" spans="1:5" x14ac:dyDescent="0.3">
      <c r="A3844">
        <v>38.43</v>
      </c>
      <c r="B3844">
        <v>3.1525619030000001</v>
      </c>
      <c r="C3844">
        <v>-3.2065308090000002</v>
      </c>
      <c r="D3844">
        <v>0</v>
      </c>
      <c r="E3844">
        <v>0</v>
      </c>
    </row>
    <row r="3845" spans="1:5" x14ac:dyDescent="0.3">
      <c r="A3845">
        <v>38.44</v>
      </c>
      <c r="B3845">
        <v>-1.430389524</v>
      </c>
      <c r="C3845">
        <v>-3.4728858470000001</v>
      </c>
      <c r="D3845">
        <v>0</v>
      </c>
      <c r="E3845">
        <v>0</v>
      </c>
    </row>
    <row r="3846" spans="1:5" x14ac:dyDescent="0.3">
      <c r="A3846">
        <v>38.450000000000003</v>
      </c>
      <c r="B3846">
        <v>-0.2332476825</v>
      </c>
      <c r="C3846">
        <v>4.6486725809999996</v>
      </c>
      <c r="D3846">
        <v>0</v>
      </c>
      <c r="E3846">
        <v>0</v>
      </c>
    </row>
    <row r="3847" spans="1:5" x14ac:dyDescent="0.3">
      <c r="A3847">
        <v>38.46</v>
      </c>
      <c r="B3847">
        <v>2.8014991280000001</v>
      </c>
      <c r="C3847">
        <v>-6.198688507</v>
      </c>
      <c r="D3847">
        <v>0</v>
      </c>
      <c r="E3847">
        <v>0</v>
      </c>
    </row>
    <row r="3848" spans="1:5" x14ac:dyDescent="0.3">
      <c r="A3848">
        <v>38.47</v>
      </c>
      <c r="B3848">
        <v>0.20572131869999999</v>
      </c>
      <c r="C3848">
        <v>3.2820773120000002</v>
      </c>
      <c r="D3848">
        <v>0</v>
      </c>
      <c r="E3848">
        <v>0</v>
      </c>
    </row>
    <row r="3849" spans="1:5" x14ac:dyDescent="0.3">
      <c r="A3849">
        <v>38.479999999999997</v>
      </c>
      <c r="B3849">
        <v>0.86790841819999998</v>
      </c>
      <c r="C3849">
        <v>3.7897717950000001</v>
      </c>
      <c r="D3849">
        <v>0</v>
      </c>
      <c r="E3849">
        <v>0</v>
      </c>
    </row>
    <row r="3850" spans="1:5" x14ac:dyDescent="0.3">
      <c r="A3850">
        <v>38.49</v>
      </c>
      <c r="B3850">
        <v>1.571998</v>
      </c>
      <c r="C3850">
        <v>-3.0603864189999999</v>
      </c>
      <c r="D3850">
        <v>0</v>
      </c>
      <c r="E3850">
        <v>0</v>
      </c>
    </row>
    <row r="3851" spans="1:5" x14ac:dyDescent="0.3">
      <c r="A3851">
        <v>38.5</v>
      </c>
      <c r="B3851">
        <v>-1.928304791</v>
      </c>
      <c r="C3851">
        <v>-4.2300648689999996</v>
      </c>
      <c r="D3851">
        <v>0</v>
      </c>
      <c r="E3851">
        <v>0</v>
      </c>
    </row>
    <row r="3852" spans="1:5" x14ac:dyDescent="0.3">
      <c r="A3852">
        <v>38.51</v>
      </c>
      <c r="B3852">
        <v>4.6431873929999997E-3</v>
      </c>
      <c r="C3852">
        <v>-5.4912934299999998</v>
      </c>
      <c r="D3852">
        <v>0</v>
      </c>
      <c r="E3852">
        <v>0</v>
      </c>
    </row>
    <row r="3853" spans="1:5" x14ac:dyDescent="0.3">
      <c r="A3853">
        <v>38.520000000000003</v>
      </c>
      <c r="B3853">
        <v>2.1725404259999999</v>
      </c>
      <c r="C3853">
        <v>5.2675981519999997</v>
      </c>
      <c r="D3853">
        <v>0</v>
      </c>
      <c r="E3853">
        <v>0</v>
      </c>
    </row>
    <row r="3854" spans="1:5" x14ac:dyDescent="0.3">
      <c r="A3854">
        <v>38.53</v>
      </c>
      <c r="B3854">
        <v>0.17937523129999999</v>
      </c>
      <c r="C3854">
        <v>1.480013609</v>
      </c>
      <c r="D3854">
        <v>0</v>
      </c>
      <c r="E3854">
        <v>0</v>
      </c>
    </row>
    <row r="3855" spans="1:5" x14ac:dyDescent="0.3">
      <c r="A3855">
        <v>38.54</v>
      </c>
      <c r="B3855">
        <v>-0.26744806770000001</v>
      </c>
      <c r="C3855">
        <v>0.69031661749999995</v>
      </c>
      <c r="D3855">
        <v>0</v>
      </c>
      <c r="E3855">
        <v>0</v>
      </c>
    </row>
    <row r="3856" spans="1:5" x14ac:dyDescent="0.3">
      <c r="A3856">
        <v>38.549999999999997</v>
      </c>
      <c r="B3856">
        <v>1.335979104</v>
      </c>
      <c r="C3856">
        <v>-5.7714467049999998</v>
      </c>
      <c r="D3856">
        <v>0</v>
      </c>
      <c r="E3856">
        <v>0</v>
      </c>
    </row>
    <row r="3857" spans="1:5" x14ac:dyDescent="0.3">
      <c r="A3857">
        <v>38.56</v>
      </c>
      <c r="B3857">
        <v>9.5062866809999994E-2</v>
      </c>
      <c r="C3857">
        <v>-2.681011915</v>
      </c>
      <c r="D3857">
        <v>0</v>
      </c>
      <c r="E3857">
        <v>0</v>
      </c>
    </row>
    <row r="3858" spans="1:5" x14ac:dyDescent="0.3">
      <c r="A3858">
        <v>38.57</v>
      </c>
      <c r="B3858">
        <v>1.8163964749999999</v>
      </c>
      <c r="C3858">
        <v>3.1812071799999999</v>
      </c>
      <c r="D3858">
        <v>0</v>
      </c>
      <c r="E3858">
        <v>0</v>
      </c>
    </row>
    <row r="3859" spans="1:5" x14ac:dyDescent="0.3">
      <c r="A3859">
        <v>38.58</v>
      </c>
      <c r="B3859">
        <v>-1.1939225200000001</v>
      </c>
      <c r="C3859">
        <v>-2.3657240869999998</v>
      </c>
      <c r="D3859">
        <v>0</v>
      </c>
      <c r="E3859">
        <v>0</v>
      </c>
    </row>
    <row r="3860" spans="1:5" x14ac:dyDescent="0.3">
      <c r="A3860">
        <v>38.590000000000003</v>
      </c>
      <c r="B3860">
        <v>0.18350112439999999</v>
      </c>
      <c r="C3860">
        <v>3.214400291</v>
      </c>
      <c r="D3860">
        <v>0</v>
      </c>
      <c r="E3860">
        <v>0</v>
      </c>
    </row>
    <row r="3861" spans="1:5" x14ac:dyDescent="0.3">
      <c r="A3861">
        <v>38.6</v>
      </c>
      <c r="B3861">
        <v>-0.15714371199999999</v>
      </c>
      <c r="C3861">
        <v>-3.9411766529999999</v>
      </c>
      <c r="D3861">
        <v>0</v>
      </c>
      <c r="E3861">
        <v>0</v>
      </c>
    </row>
    <row r="3862" spans="1:5" x14ac:dyDescent="0.3">
      <c r="A3862">
        <v>38.61</v>
      </c>
      <c r="B3862">
        <v>-0.36806041</v>
      </c>
      <c r="C3862">
        <v>-3.3210830690000002</v>
      </c>
      <c r="D3862">
        <v>0</v>
      </c>
      <c r="E3862">
        <v>0</v>
      </c>
    </row>
    <row r="3863" spans="1:5" x14ac:dyDescent="0.3">
      <c r="A3863">
        <v>38.619999999999997</v>
      </c>
      <c r="B3863">
        <v>-3.0948331360000001</v>
      </c>
      <c r="C3863">
        <v>7.6749570670000003E-2</v>
      </c>
      <c r="D3863">
        <v>0</v>
      </c>
      <c r="E3863">
        <v>0</v>
      </c>
    </row>
    <row r="3864" spans="1:5" x14ac:dyDescent="0.3">
      <c r="A3864">
        <v>38.630000000000003</v>
      </c>
      <c r="B3864">
        <v>-2.921658039</v>
      </c>
      <c r="C3864">
        <v>4.6135354040000003</v>
      </c>
      <c r="D3864">
        <v>0</v>
      </c>
      <c r="E3864">
        <v>0</v>
      </c>
    </row>
    <row r="3865" spans="1:5" x14ac:dyDescent="0.3">
      <c r="A3865">
        <v>38.64</v>
      </c>
      <c r="B3865">
        <v>0.25471040610000001</v>
      </c>
      <c r="C3865">
        <v>0.61688184739999996</v>
      </c>
      <c r="D3865">
        <v>0</v>
      </c>
      <c r="E3865">
        <v>0</v>
      </c>
    </row>
    <row r="3866" spans="1:5" x14ac:dyDescent="0.3">
      <c r="A3866">
        <v>38.65</v>
      </c>
      <c r="B3866">
        <v>2.489369392</v>
      </c>
      <c r="C3866">
        <v>-3.3423812389999998</v>
      </c>
      <c r="D3866">
        <v>0</v>
      </c>
      <c r="E3866">
        <v>0</v>
      </c>
    </row>
    <row r="3867" spans="1:5" x14ac:dyDescent="0.3">
      <c r="A3867">
        <v>38.659999999999997</v>
      </c>
      <c r="B3867">
        <v>0.8468718529</v>
      </c>
      <c r="C3867">
        <v>1.7118867639999999</v>
      </c>
      <c r="D3867">
        <v>0</v>
      </c>
      <c r="E3867">
        <v>0</v>
      </c>
    </row>
    <row r="3868" spans="1:5" x14ac:dyDescent="0.3">
      <c r="A3868">
        <v>38.67</v>
      </c>
      <c r="B3868">
        <v>2.1564872259999999</v>
      </c>
      <c r="C3868">
        <v>-2.8440155979999999</v>
      </c>
      <c r="D3868">
        <v>0</v>
      </c>
      <c r="E3868">
        <v>0</v>
      </c>
    </row>
    <row r="3869" spans="1:5" x14ac:dyDescent="0.3">
      <c r="A3869">
        <v>38.68</v>
      </c>
      <c r="B3869">
        <v>-1.106994867</v>
      </c>
      <c r="C3869">
        <v>-1.5150592329999999</v>
      </c>
      <c r="D3869">
        <v>0</v>
      </c>
      <c r="E3869">
        <v>0</v>
      </c>
    </row>
    <row r="3870" spans="1:5" x14ac:dyDescent="0.3">
      <c r="A3870">
        <v>38.69</v>
      </c>
      <c r="B3870">
        <v>-0.49064514040000001</v>
      </c>
      <c r="C3870">
        <v>1.196326733</v>
      </c>
      <c r="D3870">
        <v>0</v>
      </c>
      <c r="E3870">
        <v>0</v>
      </c>
    </row>
    <row r="3871" spans="1:5" x14ac:dyDescent="0.3">
      <c r="A3871">
        <v>38.700000000000003</v>
      </c>
      <c r="B3871">
        <v>-0.79750162359999999</v>
      </c>
      <c r="C3871">
        <v>1.506803393</v>
      </c>
      <c r="D3871">
        <v>0</v>
      </c>
      <c r="E3871">
        <v>0</v>
      </c>
    </row>
    <row r="3872" spans="1:5" x14ac:dyDescent="0.3">
      <c r="A3872">
        <v>38.71</v>
      </c>
      <c r="B3872">
        <v>-3.627272695E-2</v>
      </c>
      <c r="C3872">
        <v>-3.5963745120000001</v>
      </c>
      <c r="D3872">
        <v>0</v>
      </c>
      <c r="E3872">
        <v>0</v>
      </c>
    </row>
    <row r="3873" spans="1:5" x14ac:dyDescent="0.3">
      <c r="A3873">
        <v>38.72</v>
      </c>
      <c r="B3873">
        <v>1.5122904779999999</v>
      </c>
      <c r="C3873">
        <v>3.0045919419999998</v>
      </c>
      <c r="D3873">
        <v>0</v>
      </c>
      <c r="E3873">
        <v>0</v>
      </c>
    </row>
    <row r="3874" spans="1:5" x14ac:dyDescent="0.3">
      <c r="A3874">
        <v>38.729999999999997</v>
      </c>
      <c r="B3874">
        <v>-0.15168385209999999</v>
      </c>
      <c r="C3874">
        <v>1.424219608</v>
      </c>
      <c r="D3874">
        <v>0</v>
      </c>
      <c r="E3874">
        <v>0</v>
      </c>
    </row>
    <row r="3875" spans="1:5" x14ac:dyDescent="0.3">
      <c r="A3875">
        <v>38.74</v>
      </c>
      <c r="B3875">
        <v>1.313947558</v>
      </c>
      <c r="C3875">
        <v>1.564032316</v>
      </c>
      <c r="D3875">
        <v>0</v>
      </c>
      <c r="E3875">
        <v>0</v>
      </c>
    </row>
    <row r="3876" spans="1:5" x14ac:dyDescent="0.3">
      <c r="A3876">
        <v>38.75</v>
      </c>
      <c r="B3876">
        <v>-0.15516255800000001</v>
      </c>
      <c r="C3876">
        <v>0.35302412509999997</v>
      </c>
      <c r="D3876">
        <v>0</v>
      </c>
      <c r="E3876">
        <v>0</v>
      </c>
    </row>
    <row r="3877" spans="1:5" x14ac:dyDescent="0.3">
      <c r="A3877">
        <v>38.76</v>
      </c>
      <c r="B3877">
        <v>-1.441435695</v>
      </c>
      <c r="C3877">
        <v>-7.2217478750000001</v>
      </c>
      <c r="D3877">
        <v>0</v>
      </c>
      <c r="E3877">
        <v>0</v>
      </c>
    </row>
    <row r="3878" spans="1:5" x14ac:dyDescent="0.3">
      <c r="A3878">
        <v>38.770000000000003</v>
      </c>
      <c r="B3878">
        <v>-4.2808208470000002</v>
      </c>
      <c r="C3878">
        <v>2.8051099779999999</v>
      </c>
      <c r="D3878">
        <v>0</v>
      </c>
      <c r="E3878">
        <v>0</v>
      </c>
    </row>
    <row r="3879" spans="1:5" x14ac:dyDescent="0.3">
      <c r="A3879">
        <v>38.78</v>
      </c>
      <c r="B3879">
        <v>1.304559588</v>
      </c>
      <c r="C3879">
        <v>4.145798832E-2</v>
      </c>
      <c r="D3879">
        <v>0</v>
      </c>
      <c r="E3879">
        <v>0</v>
      </c>
    </row>
    <row r="3880" spans="1:5" x14ac:dyDescent="0.3">
      <c r="A3880">
        <v>38.79</v>
      </c>
      <c r="B3880">
        <v>-0.33006536959999999</v>
      </c>
      <c r="C3880">
        <v>1.5721224549999999</v>
      </c>
      <c r="D3880">
        <v>0</v>
      </c>
      <c r="E3880">
        <v>0</v>
      </c>
    </row>
    <row r="3881" spans="1:5" x14ac:dyDescent="0.3">
      <c r="A3881">
        <v>38.799999999999997</v>
      </c>
      <c r="B3881">
        <v>1.94554019</v>
      </c>
      <c r="C3881">
        <v>0.44301927089999998</v>
      </c>
      <c r="D3881">
        <v>0</v>
      </c>
      <c r="E3881">
        <v>0</v>
      </c>
    </row>
    <row r="3882" spans="1:5" x14ac:dyDescent="0.3">
      <c r="A3882">
        <v>38.81</v>
      </c>
      <c r="B3882">
        <v>1.0822987559999999</v>
      </c>
      <c r="C3882">
        <v>-6.8939661980000002</v>
      </c>
      <c r="D3882">
        <v>0</v>
      </c>
      <c r="E3882">
        <v>0</v>
      </c>
    </row>
    <row r="3883" spans="1:5" x14ac:dyDescent="0.3">
      <c r="A3883">
        <v>38.82</v>
      </c>
      <c r="B3883">
        <v>1.372516632</v>
      </c>
      <c r="C3883">
        <v>4.6518611910000001</v>
      </c>
      <c r="D3883">
        <v>0</v>
      </c>
      <c r="E3883">
        <v>0</v>
      </c>
    </row>
    <row r="3884" spans="1:5" x14ac:dyDescent="0.3">
      <c r="A3884">
        <v>38.83</v>
      </c>
      <c r="B3884">
        <v>-1.258654833</v>
      </c>
      <c r="C3884">
        <v>1.3225948810000001</v>
      </c>
      <c r="D3884">
        <v>0</v>
      </c>
      <c r="E3884">
        <v>0</v>
      </c>
    </row>
    <row r="3885" spans="1:5" x14ac:dyDescent="0.3">
      <c r="A3885">
        <v>38.840000000000003</v>
      </c>
      <c r="B3885">
        <v>-2.464618921</v>
      </c>
      <c r="C3885">
        <v>2.4241181090000001E-2</v>
      </c>
      <c r="D3885">
        <v>0</v>
      </c>
      <c r="E3885">
        <v>0</v>
      </c>
    </row>
    <row r="3886" spans="1:5" x14ac:dyDescent="0.3">
      <c r="A3886">
        <v>38.85</v>
      </c>
      <c r="B3886">
        <v>2.224586248</v>
      </c>
      <c r="C3886">
        <v>-1.232501388</v>
      </c>
      <c r="D3886">
        <v>0</v>
      </c>
      <c r="E3886">
        <v>0</v>
      </c>
    </row>
    <row r="3887" spans="1:5" x14ac:dyDescent="0.3">
      <c r="A3887">
        <v>38.86</v>
      </c>
      <c r="B3887">
        <v>0.3819953203</v>
      </c>
      <c r="C3887">
        <v>4.6345701220000004</v>
      </c>
      <c r="D3887">
        <v>0</v>
      </c>
      <c r="E3887">
        <v>0</v>
      </c>
    </row>
    <row r="3888" spans="1:5" x14ac:dyDescent="0.3">
      <c r="A3888">
        <v>38.869999999999997</v>
      </c>
      <c r="B3888">
        <v>9.1647587720000007E-2</v>
      </c>
      <c r="C3888">
        <v>-5.2113957409999996</v>
      </c>
      <c r="D3888">
        <v>0</v>
      </c>
      <c r="E3888">
        <v>0</v>
      </c>
    </row>
    <row r="3889" spans="1:5" x14ac:dyDescent="0.3">
      <c r="A3889">
        <v>38.880000000000003</v>
      </c>
      <c r="B3889">
        <v>0.70894223450000005</v>
      </c>
      <c r="C3889">
        <v>0.14620099959999999</v>
      </c>
      <c r="D3889">
        <v>0</v>
      </c>
      <c r="E3889">
        <v>0</v>
      </c>
    </row>
    <row r="3890" spans="1:5" x14ac:dyDescent="0.3">
      <c r="A3890">
        <v>38.89</v>
      </c>
      <c r="B3890">
        <v>0.16413441300000001</v>
      </c>
      <c r="C3890">
        <v>6.5105719569999998</v>
      </c>
      <c r="D3890">
        <v>0</v>
      </c>
      <c r="E3890">
        <v>0</v>
      </c>
    </row>
    <row r="3891" spans="1:5" x14ac:dyDescent="0.3">
      <c r="A3891">
        <v>38.9</v>
      </c>
      <c r="B3891">
        <v>3.2458264830000001</v>
      </c>
      <c r="C3891">
        <v>-2.0640544890000001</v>
      </c>
      <c r="D3891">
        <v>0</v>
      </c>
      <c r="E3891">
        <v>0</v>
      </c>
    </row>
    <row r="3892" spans="1:5" x14ac:dyDescent="0.3">
      <c r="A3892">
        <v>38.909999999999997</v>
      </c>
      <c r="B3892">
        <v>-6.658149511E-2</v>
      </c>
      <c r="C3892">
        <v>-2.820543528</v>
      </c>
      <c r="D3892">
        <v>0</v>
      </c>
      <c r="E3892">
        <v>0</v>
      </c>
    </row>
    <row r="3893" spans="1:5" x14ac:dyDescent="0.3">
      <c r="A3893">
        <v>38.92</v>
      </c>
      <c r="B3893">
        <v>0.15201748909999999</v>
      </c>
      <c r="C3893">
        <v>-1.3240150209999999</v>
      </c>
      <c r="D3893">
        <v>0</v>
      </c>
      <c r="E3893">
        <v>0</v>
      </c>
    </row>
    <row r="3894" spans="1:5" x14ac:dyDescent="0.3">
      <c r="A3894">
        <v>38.93</v>
      </c>
      <c r="B3894">
        <v>-1.846091151</v>
      </c>
      <c r="C3894">
        <v>1.6614980699999999</v>
      </c>
      <c r="D3894">
        <v>0</v>
      </c>
      <c r="E3894">
        <v>0</v>
      </c>
    </row>
    <row r="3895" spans="1:5" x14ac:dyDescent="0.3">
      <c r="A3895">
        <v>38.94</v>
      </c>
      <c r="B3895">
        <v>-2.2827973369999999</v>
      </c>
      <c r="C3895">
        <v>-10.85083103</v>
      </c>
      <c r="D3895">
        <v>0</v>
      </c>
      <c r="E3895">
        <v>0</v>
      </c>
    </row>
    <row r="3896" spans="1:5" x14ac:dyDescent="0.3">
      <c r="A3896">
        <v>38.950000000000003</v>
      </c>
      <c r="B3896">
        <v>0.1435845345</v>
      </c>
      <c r="C3896">
        <v>-3.3066277500000001</v>
      </c>
      <c r="D3896">
        <v>0</v>
      </c>
      <c r="E3896">
        <v>0</v>
      </c>
    </row>
    <row r="3897" spans="1:5" x14ac:dyDescent="0.3">
      <c r="A3897">
        <v>38.96</v>
      </c>
      <c r="B3897">
        <v>0.21027791500000001</v>
      </c>
      <c r="C3897">
        <v>8.3860788349999993</v>
      </c>
      <c r="D3897">
        <v>0</v>
      </c>
      <c r="E3897">
        <v>0</v>
      </c>
    </row>
    <row r="3898" spans="1:5" x14ac:dyDescent="0.3">
      <c r="A3898">
        <v>38.97</v>
      </c>
      <c r="B3898">
        <v>-0.30971759560000001</v>
      </c>
      <c r="C3898">
        <v>-3.7560260300000001</v>
      </c>
      <c r="D3898">
        <v>0</v>
      </c>
      <c r="E3898">
        <v>0</v>
      </c>
    </row>
    <row r="3899" spans="1:5" x14ac:dyDescent="0.3">
      <c r="A3899">
        <v>38.979999999999997</v>
      </c>
      <c r="B3899">
        <v>-0.91346722840000005</v>
      </c>
      <c r="C3899">
        <v>-1.399128318</v>
      </c>
      <c r="D3899">
        <v>0</v>
      </c>
      <c r="E3899">
        <v>0</v>
      </c>
    </row>
    <row r="3900" spans="1:5" x14ac:dyDescent="0.3">
      <c r="A3900">
        <v>38.99</v>
      </c>
      <c r="B3900">
        <v>0.18800380829999999</v>
      </c>
      <c r="C3900">
        <v>2.1372728350000001</v>
      </c>
      <c r="D3900">
        <v>0</v>
      </c>
      <c r="E3900">
        <v>0</v>
      </c>
    </row>
    <row r="3901" spans="1:5" x14ac:dyDescent="0.3">
      <c r="A3901">
        <v>39</v>
      </c>
      <c r="B3901">
        <v>2.403674364</v>
      </c>
      <c r="C3901">
        <v>-2.445221901</v>
      </c>
      <c r="D3901">
        <v>0</v>
      </c>
      <c r="E3901">
        <v>0</v>
      </c>
    </row>
    <row r="3902" spans="1:5" x14ac:dyDescent="0.3">
      <c r="A3902">
        <v>39.01</v>
      </c>
      <c r="B3902">
        <v>0.85727536680000005</v>
      </c>
      <c r="C3902">
        <v>-2.3294162749999998</v>
      </c>
      <c r="D3902">
        <v>0</v>
      </c>
      <c r="E3902">
        <v>0</v>
      </c>
    </row>
    <row r="3903" spans="1:5" x14ac:dyDescent="0.3">
      <c r="A3903">
        <v>39.020000000000003</v>
      </c>
      <c r="B3903">
        <v>2.5468466279999999</v>
      </c>
      <c r="C3903">
        <v>3.8293933870000001</v>
      </c>
      <c r="D3903">
        <v>0</v>
      </c>
      <c r="E3903">
        <v>0</v>
      </c>
    </row>
    <row r="3904" spans="1:5" x14ac:dyDescent="0.3">
      <c r="A3904">
        <v>39.03</v>
      </c>
      <c r="B3904">
        <v>1.151528001</v>
      </c>
      <c r="C3904">
        <v>0.2120480686</v>
      </c>
      <c r="D3904">
        <v>0</v>
      </c>
      <c r="E3904">
        <v>0</v>
      </c>
    </row>
    <row r="3905" spans="1:5" x14ac:dyDescent="0.3">
      <c r="A3905">
        <v>39.04</v>
      </c>
      <c r="B3905">
        <v>0.46797221900000002</v>
      </c>
      <c r="C3905">
        <v>-15.32780266</v>
      </c>
      <c r="D3905">
        <v>0</v>
      </c>
      <c r="E3905">
        <v>0</v>
      </c>
    </row>
    <row r="3906" spans="1:5" x14ac:dyDescent="0.3">
      <c r="A3906">
        <v>39.049999999999997</v>
      </c>
      <c r="B3906">
        <v>-1.6376929280000001</v>
      </c>
      <c r="C3906">
        <v>8.4246025089999996</v>
      </c>
      <c r="D3906">
        <v>0</v>
      </c>
      <c r="E3906">
        <v>0</v>
      </c>
    </row>
    <row r="3907" spans="1:5" x14ac:dyDescent="0.3">
      <c r="A3907">
        <v>39.06</v>
      </c>
      <c r="B3907">
        <v>0.1874627918</v>
      </c>
      <c r="C3907">
        <v>-0.19468605520000001</v>
      </c>
      <c r="D3907">
        <v>0</v>
      </c>
      <c r="E3907">
        <v>0</v>
      </c>
    </row>
    <row r="3908" spans="1:5" x14ac:dyDescent="0.3">
      <c r="A3908">
        <v>39.07</v>
      </c>
      <c r="B3908">
        <v>0.92397552729999999</v>
      </c>
      <c r="C3908">
        <v>-7.1280994419999999</v>
      </c>
      <c r="D3908">
        <v>0</v>
      </c>
      <c r="E3908">
        <v>0</v>
      </c>
    </row>
    <row r="3909" spans="1:5" x14ac:dyDescent="0.3">
      <c r="A3909">
        <v>39.08</v>
      </c>
      <c r="B3909">
        <v>0.89538663630000004</v>
      </c>
      <c r="C3909">
        <v>1.9697719810000001</v>
      </c>
      <c r="D3909">
        <v>0</v>
      </c>
      <c r="E3909">
        <v>0</v>
      </c>
    </row>
    <row r="3910" spans="1:5" x14ac:dyDescent="0.3">
      <c r="A3910">
        <v>39.090000000000003</v>
      </c>
      <c r="B3910">
        <v>-0.39085701109999998</v>
      </c>
      <c r="C3910">
        <v>4.322301865</v>
      </c>
      <c r="D3910">
        <v>0</v>
      </c>
      <c r="E3910">
        <v>0</v>
      </c>
    </row>
    <row r="3911" spans="1:5" x14ac:dyDescent="0.3">
      <c r="A3911">
        <v>39.1</v>
      </c>
      <c r="B3911">
        <v>-3.0527243610000001</v>
      </c>
      <c r="C3911">
        <v>-1.33780086</v>
      </c>
      <c r="D3911">
        <v>0</v>
      </c>
      <c r="E3911">
        <v>0</v>
      </c>
    </row>
    <row r="3912" spans="1:5" x14ac:dyDescent="0.3">
      <c r="A3912">
        <v>39.11</v>
      </c>
      <c r="B3912">
        <v>-2.9487199780000002</v>
      </c>
      <c r="C3912">
        <v>-2.3533945080000001</v>
      </c>
      <c r="D3912">
        <v>0</v>
      </c>
      <c r="E3912">
        <v>0</v>
      </c>
    </row>
    <row r="3913" spans="1:5" x14ac:dyDescent="0.3">
      <c r="A3913">
        <v>39.119999999999997</v>
      </c>
      <c r="B3913">
        <v>4.5498467979999999E-2</v>
      </c>
      <c r="C3913">
        <v>-4.9221863749999999</v>
      </c>
      <c r="D3913">
        <v>0</v>
      </c>
      <c r="E3913">
        <v>0</v>
      </c>
    </row>
    <row r="3914" spans="1:5" x14ac:dyDescent="0.3">
      <c r="A3914">
        <v>39.130000000000003</v>
      </c>
      <c r="B3914">
        <v>-0.54035580159999996</v>
      </c>
      <c r="C3914">
        <v>-4.9646306039999999</v>
      </c>
      <c r="D3914">
        <v>0</v>
      </c>
      <c r="E3914">
        <v>0</v>
      </c>
    </row>
    <row r="3915" spans="1:5" x14ac:dyDescent="0.3">
      <c r="A3915">
        <v>39.14</v>
      </c>
      <c r="B3915">
        <v>0.54479157919999999</v>
      </c>
      <c r="C3915">
        <v>7.027561188</v>
      </c>
      <c r="D3915">
        <v>0</v>
      </c>
      <c r="E3915">
        <v>0</v>
      </c>
    </row>
    <row r="3916" spans="1:5" x14ac:dyDescent="0.3">
      <c r="A3916">
        <v>39.15</v>
      </c>
      <c r="B3916">
        <v>-1.089307547</v>
      </c>
      <c r="C3916">
        <v>-2.9287667270000002</v>
      </c>
      <c r="D3916">
        <v>0</v>
      </c>
      <c r="E3916">
        <v>0</v>
      </c>
    </row>
    <row r="3917" spans="1:5" x14ac:dyDescent="0.3">
      <c r="A3917">
        <v>39.159999999999997</v>
      </c>
      <c r="B3917">
        <v>2.0681777000000001</v>
      </c>
      <c r="C3917">
        <v>-3.1412360669999999</v>
      </c>
      <c r="D3917">
        <v>0</v>
      </c>
      <c r="E3917">
        <v>0</v>
      </c>
    </row>
    <row r="3918" spans="1:5" x14ac:dyDescent="0.3">
      <c r="A3918">
        <v>39.17</v>
      </c>
      <c r="B3918">
        <v>-1.3014917370000001</v>
      </c>
      <c r="C3918">
        <v>4.4535112379999999</v>
      </c>
      <c r="D3918">
        <v>0</v>
      </c>
      <c r="E3918">
        <v>0</v>
      </c>
    </row>
    <row r="3919" spans="1:5" x14ac:dyDescent="0.3">
      <c r="A3919">
        <v>39.18</v>
      </c>
      <c r="B3919">
        <v>2.2799985409999999</v>
      </c>
      <c r="C3919">
        <v>0.2295405418</v>
      </c>
      <c r="D3919">
        <v>0</v>
      </c>
      <c r="E3919">
        <v>0</v>
      </c>
    </row>
    <row r="3920" spans="1:5" x14ac:dyDescent="0.3">
      <c r="A3920">
        <v>39.19</v>
      </c>
      <c r="B3920">
        <v>1.7265070680000001</v>
      </c>
      <c r="C3920">
        <v>1.467556715</v>
      </c>
      <c r="D3920">
        <v>0</v>
      </c>
      <c r="E3920">
        <v>0</v>
      </c>
    </row>
    <row r="3921" spans="1:5" x14ac:dyDescent="0.3">
      <c r="A3921">
        <v>39.200000000000003</v>
      </c>
      <c r="B3921">
        <v>-1.3315368889999999</v>
      </c>
      <c r="C3921">
        <v>1.498327494</v>
      </c>
      <c r="D3921">
        <v>0</v>
      </c>
      <c r="E3921">
        <v>0</v>
      </c>
    </row>
    <row r="3922" spans="1:5" x14ac:dyDescent="0.3">
      <c r="A3922">
        <v>39.21</v>
      </c>
      <c r="B3922">
        <v>-0.77638769149999998</v>
      </c>
      <c r="C3922">
        <v>-3.6155712599999998</v>
      </c>
      <c r="D3922">
        <v>0</v>
      </c>
      <c r="E3922">
        <v>0</v>
      </c>
    </row>
    <row r="3923" spans="1:5" x14ac:dyDescent="0.3">
      <c r="A3923">
        <v>39.22</v>
      </c>
      <c r="B3923">
        <v>0.19828242060000001</v>
      </c>
      <c r="C3923">
        <v>0.56757825610000001</v>
      </c>
      <c r="D3923">
        <v>0</v>
      </c>
      <c r="E3923">
        <v>0</v>
      </c>
    </row>
    <row r="3924" spans="1:5" x14ac:dyDescent="0.3">
      <c r="A3924">
        <v>39.229999999999997</v>
      </c>
      <c r="B3924">
        <v>-0.75299483540000001</v>
      </c>
      <c r="C3924">
        <v>1.6796545979999999</v>
      </c>
      <c r="D3924">
        <v>0</v>
      </c>
      <c r="E3924">
        <v>0</v>
      </c>
    </row>
    <row r="3925" spans="1:5" x14ac:dyDescent="0.3">
      <c r="A3925">
        <v>39.24</v>
      </c>
      <c r="B3925">
        <v>0.4506826699</v>
      </c>
      <c r="C3925">
        <v>-6.3065180779999999</v>
      </c>
      <c r="D3925">
        <v>0</v>
      </c>
      <c r="E3925">
        <v>0</v>
      </c>
    </row>
    <row r="3926" spans="1:5" x14ac:dyDescent="0.3">
      <c r="A3926">
        <v>39.25</v>
      </c>
      <c r="B3926">
        <v>0.41411626340000002</v>
      </c>
      <c r="C3926">
        <v>4.3643169400000001</v>
      </c>
      <c r="D3926">
        <v>0</v>
      </c>
      <c r="E3926">
        <v>0</v>
      </c>
    </row>
    <row r="3927" spans="1:5" x14ac:dyDescent="0.3">
      <c r="A3927">
        <v>39.26</v>
      </c>
      <c r="B3927">
        <v>-0.3568392098</v>
      </c>
      <c r="C3927">
        <v>4.8187646869999998</v>
      </c>
      <c r="D3927">
        <v>0</v>
      </c>
      <c r="E3927">
        <v>0</v>
      </c>
    </row>
    <row r="3928" spans="1:5" x14ac:dyDescent="0.3">
      <c r="A3928">
        <v>39.270000000000003</v>
      </c>
      <c r="B3928">
        <v>-1.104813099</v>
      </c>
      <c r="C3928">
        <v>0.32752993699999999</v>
      </c>
      <c r="D3928">
        <v>0</v>
      </c>
      <c r="E3928">
        <v>0</v>
      </c>
    </row>
    <row r="3929" spans="1:5" x14ac:dyDescent="0.3">
      <c r="A3929">
        <v>39.28</v>
      </c>
      <c r="B3929">
        <v>-2.4584624769999999</v>
      </c>
      <c r="C3929">
        <v>-5.3148698809999999</v>
      </c>
      <c r="D3929">
        <v>0</v>
      </c>
      <c r="E3929">
        <v>0</v>
      </c>
    </row>
    <row r="3930" spans="1:5" x14ac:dyDescent="0.3">
      <c r="A3930">
        <v>39.29</v>
      </c>
      <c r="B3930">
        <v>2.6181223390000001</v>
      </c>
      <c r="C3930">
        <v>3.023355961</v>
      </c>
      <c r="D3930">
        <v>0</v>
      </c>
      <c r="E3930">
        <v>0</v>
      </c>
    </row>
    <row r="3931" spans="1:5" x14ac:dyDescent="0.3">
      <c r="A3931">
        <v>39.299999999999997</v>
      </c>
      <c r="B3931">
        <v>0.72965210680000003</v>
      </c>
      <c r="C3931">
        <v>8.5851593019999992</v>
      </c>
      <c r="D3931">
        <v>0</v>
      </c>
      <c r="E3931">
        <v>0</v>
      </c>
    </row>
    <row r="3932" spans="1:5" x14ac:dyDescent="0.3">
      <c r="A3932">
        <v>39.31</v>
      </c>
      <c r="B3932">
        <v>4.0985136029999998</v>
      </c>
      <c r="C3932">
        <v>-0.75364130740000002</v>
      </c>
      <c r="D3932">
        <v>0</v>
      </c>
      <c r="E3932">
        <v>0</v>
      </c>
    </row>
    <row r="3933" spans="1:5" x14ac:dyDescent="0.3">
      <c r="A3933">
        <v>39.32</v>
      </c>
      <c r="B3933">
        <v>1.33173871</v>
      </c>
      <c r="C3933">
        <v>0.71591478590000002</v>
      </c>
      <c r="D3933">
        <v>0</v>
      </c>
      <c r="E3933">
        <v>0</v>
      </c>
    </row>
    <row r="3934" spans="1:5" x14ac:dyDescent="0.3">
      <c r="A3934">
        <v>39.33</v>
      </c>
      <c r="B3934">
        <v>-1.32682097</v>
      </c>
      <c r="C3934">
        <v>2.1519391539999999</v>
      </c>
      <c r="D3934">
        <v>0</v>
      </c>
      <c r="E3934">
        <v>0</v>
      </c>
    </row>
    <row r="3935" spans="1:5" x14ac:dyDescent="0.3">
      <c r="A3935">
        <v>39.340000000000003</v>
      </c>
      <c r="B3935">
        <v>-0.81050848959999999</v>
      </c>
      <c r="C3935">
        <v>-10.429520610000001</v>
      </c>
      <c r="D3935">
        <v>0</v>
      </c>
      <c r="E3935">
        <v>0</v>
      </c>
    </row>
    <row r="3936" spans="1:5" x14ac:dyDescent="0.3">
      <c r="A3936">
        <v>39.35</v>
      </c>
      <c r="B3936">
        <v>2.0077610020000001</v>
      </c>
      <c r="C3936">
        <v>-0.59717619420000001</v>
      </c>
      <c r="D3936">
        <v>0</v>
      </c>
      <c r="E3936">
        <v>0</v>
      </c>
    </row>
    <row r="3937" spans="1:5" x14ac:dyDescent="0.3">
      <c r="A3937">
        <v>39.36</v>
      </c>
      <c r="B3937">
        <v>-0.59407228229999998</v>
      </c>
      <c r="C3937">
        <v>2.7980041500000001</v>
      </c>
      <c r="D3937">
        <v>0</v>
      </c>
      <c r="E3937">
        <v>0</v>
      </c>
    </row>
    <row r="3938" spans="1:5" x14ac:dyDescent="0.3">
      <c r="A3938">
        <v>39.369999999999997</v>
      </c>
      <c r="B3938">
        <v>1.453589797</v>
      </c>
      <c r="C3938">
        <v>-3.5374732020000001</v>
      </c>
      <c r="D3938">
        <v>0</v>
      </c>
      <c r="E3938">
        <v>0</v>
      </c>
    </row>
    <row r="3939" spans="1:5" x14ac:dyDescent="0.3">
      <c r="A3939">
        <v>39.380000000000003</v>
      </c>
      <c r="B3939">
        <v>0.91637456419999996</v>
      </c>
      <c r="C3939">
        <v>-1.9267808200000001</v>
      </c>
      <c r="D3939">
        <v>0</v>
      </c>
      <c r="E3939">
        <v>0</v>
      </c>
    </row>
    <row r="3940" spans="1:5" x14ac:dyDescent="0.3">
      <c r="A3940">
        <v>39.39</v>
      </c>
      <c r="B3940">
        <v>-0.33631637689999999</v>
      </c>
      <c r="C3940">
        <v>-4.2054471969999998</v>
      </c>
      <c r="D3940">
        <v>0</v>
      </c>
      <c r="E3940">
        <v>0</v>
      </c>
    </row>
    <row r="3941" spans="1:5" x14ac:dyDescent="0.3">
      <c r="A3941">
        <v>39.4</v>
      </c>
      <c r="B3941">
        <v>3.3886284830000002</v>
      </c>
      <c r="C3941">
        <v>8.2237768169999992</v>
      </c>
      <c r="D3941">
        <v>0</v>
      </c>
      <c r="E3941">
        <v>0</v>
      </c>
    </row>
    <row r="3942" spans="1:5" x14ac:dyDescent="0.3">
      <c r="A3942">
        <v>39.409999999999997</v>
      </c>
      <c r="B3942">
        <v>1.3743098970000001</v>
      </c>
      <c r="C3942">
        <v>4.2788004879999999</v>
      </c>
      <c r="D3942">
        <v>0</v>
      </c>
      <c r="E3942">
        <v>0</v>
      </c>
    </row>
    <row r="3943" spans="1:5" x14ac:dyDescent="0.3">
      <c r="A3943">
        <v>39.42</v>
      </c>
      <c r="B3943">
        <v>-0.2069081515</v>
      </c>
      <c r="C3943">
        <v>-0.17574799059999999</v>
      </c>
      <c r="D3943">
        <v>0</v>
      </c>
      <c r="E3943">
        <v>0</v>
      </c>
    </row>
    <row r="3944" spans="1:5" x14ac:dyDescent="0.3">
      <c r="A3944">
        <v>39.43</v>
      </c>
      <c r="B3944">
        <v>-0.54893952609999996</v>
      </c>
      <c r="C3944">
        <v>-5.5615735050000001</v>
      </c>
      <c r="D3944">
        <v>0</v>
      </c>
      <c r="E3944">
        <v>0</v>
      </c>
    </row>
    <row r="3945" spans="1:5" x14ac:dyDescent="0.3">
      <c r="A3945">
        <v>39.44</v>
      </c>
      <c r="B3945">
        <v>-1.037867069</v>
      </c>
      <c r="C3945">
        <v>-6.7979612349999998</v>
      </c>
      <c r="D3945">
        <v>0</v>
      </c>
      <c r="E3945">
        <v>0</v>
      </c>
    </row>
    <row r="3946" spans="1:5" x14ac:dyDescent="0.3">
      <c r="A3946">
        <v>39.450000000000003</v>
      </c>
      <c r="B3946">
        <v>-1.622512102</v>
      </c>
      <c r="C3946">
        <v>4.2102317810000001</v>
      </c>
      <c r="D3946">
        <v>0</v>
      </c>
      <c r="E3946">
        <v>0</v>
      </c>
    </row>
    <row r="3947" spans="1:5" x14ac:dyDescent="0.3">
      <c r="A3947">
        <v>39.46</v>
      </c>
      <c r="B3947">
        <v>-0.27616652850000001</v>
      </c>
      <c r="C3947">
        <v>-2.1379480360000001</v>
      </c>
      <c r="D3947">
        <v>0</v>
      </c>
      <c r="E3947">
        <v>0</v>
      </c>
    </row>
    <row r="3948" spans="1:5" x14ac:dyDescent="0.3">
      <c r="A3948">
        <v>39.47</v>
      </c>
      <c r="B3948">
        <v>0.78492319580000003</v>
      </c>
      <c r="C3948">
        <v>-4.3975944519999999</v>
      </c>
      <c r="D3948">
        <v>0</v>
      </c>
      <c r="E3948">
        <v>0</v>
      </c>
    </row>
    <row r="3949" spans="1:5" x14ac:dyDescent="0.3">
      <c r="A3949">
        <v>39.479999999999997</v>
      </c>
      <c r="B3949">
        <v>-1.7839441300000001</v>
      </c>
      <c r="C3949">
        <v>3.5868434910000002</v>
      </c>
      <c r="D3949">
        <v>0</v>
      </c>
      <c r="E3949">
        <v>0</v>
      </c>
    </row>
    <row r="3950" spans="1:5" x14ac:dyDescent="0.3">
      <c r="A3950">
        <v>39.49</v>
      </c>
      <c r="B3950">
        <v>0.36657324429999999</v>
      </c>
      <c r="C3950">
        <v>-1.969436765</v>
      </c>
      <c r="D3950">
        <v>0</v>
      </c>
      <c r="E3950">
        <v>0</v>
      </c>
    </row>
    <row r="3951" spans="1:5" x14ac:dyDescent="0.3">
      <c r="A3951">
        <v>39.5</v>
      </c>
      <c r="B3951">
        <v>1.9562541250000001</v>
      </c>
      <c r="C3951">
        <v>-10.628948210000001</v>
      </c>
      <c r="D3951">
        <v>0</v>
      </c>
      <c r="E3951">
        <v>0</v>
      </c>
    </row>
    <row r="3952" spans="1:5" x14ac:dyDescent="0.3">
      <c r="A3952">
        <v>39.51</v>
      </c>
      <c r="B3952">
        <v>0.89912497999999996</v>
      </c>
      <c r="C3952">
        <v>-0.34461593629999998</v>
      </c>
      <c r="D3952">
        <v>0</v>
      </c>
      <c r="E3952">
        <v>0</v>
      </c>
    </row>
    <row r="3953" spans="1:5" x14ac:dyDescent="0.3">
      <c r="A3953">
        <v>39.520000000000003</v>
      </c>
      <c r="B3953">
        <v>-1.002055645</v>
      </c>
      <c r="C3953">
        <v>4.2854218480000004</v>
      </c>
      <c r="D3953">
        <v>0</v>
      </c>
      <c r="E3953">
        <v>0</v>
      </c>
    </row>
    <row r="3954" spans="1:5" x14ac:dyDescent="0.3">
      <c r="A3954">
        <v>39.53</v>
      </c>
      <c r="B3954">
        <v>0.40422028300000001</v>
      </c>
      <c r="C3954">
        <v>-13.94888592</v>
      </c>
      <c r="D3954">
        <v>0</v>
      </c>
      <c r="E3954">
        <v>0</v>
      </c>
    </row>
    <row r="3955" spans="1:5" x14ac:dyDescent="0.3">
      <c r="A3955">
        <v>39.54</v>
      </c>
      <c r="B3955">
        <v>-0.35079807039999999</v>
      </c>
      <c r="C3955">
        <v>4.5055131910000004</v>
      </c>
      <c r="D3955">
        <v>0</v>
      </c>
      <c r="E3955">
        <v>0</v>
      </c>
    </row>
    <row r="3956" spans="1:5" x14ac:dyDescent="0.3">
      <c r="A3956">
        <v>39.549999999999997</v>
      </c>
      <c r="B3956">
        <v>0.55197495220000004</v>
      </c>
      <c r="C3956">
        <v>6.6476721760000004</v>
      </c>
      <c r="D3956">
        <v>0</v>
      </c>
      <c r="E3956">
        <v>0</v>
      </c>
    </row>
    <row r="3957" spans="1:5" x14ac:dyDescent="0.3">
      <c r="A3957">
        <v>39.56</v>
      </c>
      <c r="B3957">
        <v>3.6780405040000002</v>
      </c>
      <c r="C3957">
        <v>-5.5124125480000004</v>
      </c>
      <c r="D3957">
        <v>0</v>
      </c>
      <c r="E3957">
        <v>0</v>
      </c>
    </row>
    <row r="3958" spans="1:5" x14ac:dyDescent="0.3">
      <c r="A3958">
        <v>39.57</v>
      </c>
      <c r="B3958">
        <v>9.0327166020000002E-2</v>
      </c>
      <c r="C3958">
        <v>-4.4564671520000001</v>
      </c>
      <c r="D3958">
        <v>0</v>
      </c>
      <c r="E3958">
        <v>0</v>
      </c>
    </row>
    <row r="3959" spans="1:5" x14ac:dyDescent="0.3">
      <c r="A3959">
        <v>39.58</v>
      </c>
      <c r="B3959">
        <v>1.1422052380000001</v>
      </c>
      <c r="C3959">
        <v>3.8400332929999998</v>
      </c>
      <c r="D3959">
        <v>0</v>
      </c>
      <c r="E3959">
        <v>0</v>
      </c>
    </row>
    <row r="3960" spans="1:5" x14ac:dyDescent="0.3">
      <c r="A3960">
        <v>39.590000000000003</v>
      </c>
      <c r="B3960">
        <v>0.90334159140000003</v>
      </c>
      <c r="C3960">
        <v>-5.122202873</v>
      </c>
      <c r="D3960">
        <v>0</v>
      </c>
      <c r="E3960">
        <v>0</v>
      </c>
    </row>
    <row r="3961" spans="1:5" x14ac:dyDescent="0.3">
      <c r="A3961">
        <v>39.6</v>
      </c>
      <c r="B3961">
        <v>-1.7159600260000001</v>
      </c>
      <c r="C3961">
        <v>-5.8247404100000004</v>
      </c>
      <c r="D3961">
        <v>0</v>
      </c>
      <c r="E3961">
        <v>0</v>
      </c>
    </row>
    <row r="3962" spans="1:5" x14ac:dyDescent="0.3">
      <c r="A3962">
        <v>39.61</v>
      </c>
      <c r="B3962">
        <v>0.65119779109999998</v>
      </c>
      <c r="C3962">
        <v>2.872739315</v>
      </c>
      <c r="D3962">
        <v>0</v>
      </c>
      <c r="E3962">
        <v>0</v>
      </c>
    </row>
    <row r="3963" spans="1:5" x14ac:dyDescent="0.3">
      <c r="A3963">
        <v>39.619999999999997</v>
      </c>
      <c r="B3963">
        <v>0.90511876339999997</v>
      </c>
      <c r="C3963">
        <v>-2.7267198559999999</v>
      </c>
      <c r="D3963">
        <v>0</v>
      </c>
      <c r="E3963">
        <v>0</v>
      </c>
    </row>
    <row r="3964" spans="1:5" x14ac:dyDescent="0.3">
      <c r="A3964">
        <v>39.630000000000003</v>
      </c>
      <c r="B3964">
        <v>1.1988821030000001</v>
      </c>
      <c r="C3964">
        <v>3.1028113369999999</v>
      </c>
      <c r="D3964">
        <v>0</v>
      </c>
      <c r="E3964">
        <v>0</v>
      </c>
    </row>
    <row r="3965" spans="1:5" x14ac:dyDescent="0.3">
      <c r="A3965">
        <v>39.64</v>
      </c>
      <c r="B3965">
        <v>0.2866849601</v>
      </c>
      <c r="C3965">
        <v>-2.451280594</v>
      </c>
      <c r="D3965">
        <v>0</v>
      </c>
      <c r="E3965">
        <v>0</v>
      </c>
    </row>
    <row r="3966" spans="1:5" x14ac:dyDescent="0.3">
      <c r="A3966">
        <v>39.65</v>
      </c>
      <c r="B3966">
        <v>-2.8314185140000001</v>
      </c>
      <c r="C3966">
        <v>-4.6013464930000003</v>
      </c>
      <c r="D3966">
        <v>0</v>
      </c>
      <c r="E3966">
        <v>0</v>
      </c>
    </row>
    <row r="3967" spans="1:5" x14ac:dyDescent="0.3">
      <c r="A3967">
        <v>39.659999999999997</v>
      </c>
      <c r="B3967">
        <v>-1.4081106189999999</v>
      </c>
      <c r="C3967">
        <v>-5.0354061129999996</v>
      </c>
      <c r="D3967">
        <v>0</v>
      </c>
      <c r="E3967">
        <v>0</v>
      </c>
    </row>
    <row r="3968" spans="1:5" x14ac:dyDescent="0.3">
      <c r="A3968">
        <v>39.67</v>
      </c>
      <c r="B3968">
        <v>0.35103812810000001</v>
      </c>
      <c r="C3968">
        <v>-2.9494814869999999</v>
      </c>
      <c r="D3968">
        <v>0</v>
      </c>
      <c r="E3968">
        <v>0</v>
      </c>
    </row>
    <row r="3969" spans="1:5" x14ac:dyDescent="0.3">
      <c r="A3969">
        <v>39.68</v>
      </c>
      <c r="B3969">
        <v>1.0719717740000001</v>
      </c>
      <c r="C3969">
        <v>2.3825948239999999</v>
      </c>
      <c r="D3969">
        <v>0</v>
      </c>
      <c r="E3969">
        <v>0</v>
      </c>
    </row>
    <row r="3970" spans="1:5" x14ac:dyDescent="0.3">
      <c r="A3970">
        <v>39.69</v>
      </c>
      <c r="B3970">
        <v>-0.1407296062</v>
      </c>
      <c r="C3970">
        <v>-3.4967761039999998</v>
      </c>
      <c r="D3970">
        <v>0</v>
      </c>
      <c r="E3970">
        <v>0</v>
      </c>
    </row>
    <row r="3971" spans="1:5" x14ac:dyDescent="0.3">
      <c r="A3971">
        <v>39.700000000000003</v>
      </c>
      <c r="B3971">
        <v>-0.16335548459999999</v>
      </c>
      <c r="C3971">
        <v>1.6871289009999999</v>
      </c>
      <c r="D3971">
        <v>0</v>
      </c>
      <c r="E3971">
        <v>0</v>
      </c>
    </row>
    <row r="3972" spans="1:5" x14ac:dyDescent="0.3">
      <c r="A3972">
        <v>39.71</v>
      </c>
      <c r="B3972">
        <v>-3.2920615670000002</v>
      </c>
      <c r="C3972">
        <v>-2.625881433</v>
      </c>
      <c r="D3972">
        <v>0</v>
      </c>
      <c r="E3972">
        <v>0</v>
      </c>
    </row>
    <row r="3973" spans="1:5" x14ac:dyDescent="0.3">
      <c r="A3973">
        <v>39.72</v>
      </c>
      <c r="B3973">
        <v>-1.373791695</v>
      </c>
      <c r="C3973">
        <v>4.7197141650000001</v>
      </c>
      <c r="D3973">
        <v>0</v>
      </c>
      <c r="E3973">
        <v>0</v>
      </c>
    </row>
    <row r="3974" spans="1:5" x14ac:dyDescent="0.3">
      <c r="A3974">
        <v>39.729999999999997</v>
      </c>
      <c r="B3974">
        <v>1.3179924489999999</v>
      </c>
      <c r="C3974">
        <v>4.082124233</v>
      </c>
      <c r="D3974">
        <v>0</v>
      </c>
      <c r="E3974">
        <v>0</v>
      </c>
    </row>
    <row r="3975" spans="1:5" x14ac:dyDescent="0.3">
      <c r="A3975">
        <v>39.74</v>
      </c>
      <c r="B3975">
        <v>-4.6843614579999997</v>
      </c>
      <c r="C3975">
        <v>-4.093735218</v>
      </c>
      <c r="D3975">
        <v>0</v>
      </c>
      <c r="E3975">
        <v>0</v>
      </c>
    </row>
    <row r="3976" spans="1:5" x14ac:dyDescent="0.3">
      <c r="A3976">
        <v>39.75</v>
      </c>
      <c r="B3976">
        <v>-1.6461941</v>
      </c>
      <c r="C3976">
        <v>-5.699345589</v>
      </c>
      <c r="D3976">
        <v>0</v>
      </c>
      <c r="E3976">
        <v>0</v>
      </c>
    </row>
    <row r="3977" spans="1:5" x14ac:dyDescent="0.3">
      <c r="A3977">
        <v>39.76</v>
      </c>
      <c r="B3977">
        <v>-0.60593950750000003</v>
      </c>
      <c r="C3977">
        <v>4.8824572560000004</v>
      </c>
      <c r="D3977">
        <v>0</v>
      </c>
      <c r="E3977">
        <v>0</v>
      </c>
    </row>
    <row r="3978" spans="1:5" x14ac:dyDescent="0.3">
      <c r="A3978">
        <v>39.770000000000003</v>
      </c>
      <c r="B3978">
        <v>-1.540786862</v>
      </c>
      <c r="C3978">
        <v>-6.9186186789999997</v>
      </c>
      <c r="D3978">
        <v>0</v>
      </c>
      <c r="E3978">
        <v>0</v>
      </c>
    </row>
    <row r="3979" spans="1:5" x14ac:dyDescent="0.3">
      <c r="A3979">
        <v>39.78</v>
      </c>
      <c r="B3979">
        <v>0.1155996546</v>
      </c>
      <c r="C3979">
        <v>3.2835705279999998</v>
      </c>
      <c r="D3979">
        <v>0</v>
      </c>
      <c r="E3979">
        <v>0</v>
      </c>
    </row>
    <row r="3980" spans="1:5" x14ac:dyDescent="0.3">
      <c r="A3980">
        <v>39.79</v>
      </c>
      <c r="B3980">
        <v>1.9651942250000001</v>
      </c>
      <c r="C3980">
        <v>7.0730738640000004</v>
      </c>
      <c r="D3980">
        <v>0</v>
      </c>
      <c r="E3980">
        <v>0</v>
      </c>
    </row>
    <row r="3981" spans="1:5" x14ac:dyDescent="0.3">
      <c r="A3981">
        <v>39.799999999999997</v>
      </c>
      <c r="B3981">
        <v>-1.2360283139999999</v>
      </c>
      <c r="C3981">
        <v>-8.6872663499999998</v>
      </c>
      <c r="D3981">
        <v>0</v>
      </c>
      <c r="E3981">
        <v>0</v>
      </c>
    </row>
    <row r="3982" spans="1:5" x14ac:dyDescent="0.3">
      <c r="A3982">
        <v>39.81</v>
      </c>
      <c r="B3982">
        <v>-0.44085928800000002</v>
      </c>
      <c r="C3982">
        <v>-2.3607492450000001</v>
      </c>
      <c r="D3982">
        <v>0</v>
      </c>
      <c r="E3982">
        <v>0</v>
      </c>
    </row>
    <row r="3983" spans="1:5" x14ac:dyDescent="0.3">
      <c r="A3983">
        <v>39.82</v>
      </c>
      <c r="B3983">
        <v>-4.9484714870000002E-2</v>
      </c>
      <c r="C3983">
        <v>2.6885843280000001</v>
      </c>
      <c r="D3983">
        <v>0</v>
      </c>
      <c r="E3983">
        <v>0</v>
      </c>
    </row>
    <row r="3984" spans="1:5" x14ac:dyDescent="0.3">
      <c r="A3984">
        <v>39.83</v>
      </c>
      <c r="B3984">
        <v>0.96866941449999999</v>
      </c>
      <c r="C3984">
        <v>-3.8958094120000002</v>
      </c>
      <c r="D3984">
        <v>0</v>
      </c>
      <c r="E3984">
        <v>0</v>
      </c>
    </row>
    <row r="3985" spans="1:5" x14ac:dyDescent="0.3">
      <c r="A3985">
        <v>39.840000000000003</v>
      </c>
      <c r="B3985">
        <v>-0.79190564159999999</v>
      </c>
      <c r="C3985">
        <v>-0.57743787769999999</v>
      </c>
      <c r="D3985">
        <v>0</v>
      </c>
      <c r="E3985">
        <v>0</v>
      </c>
    </row>
    <row r="3986" spans="1:5" x14ac:dyDescent="0.3">
      <c r="A3986">
        <v>39.85</v>
      </c>
      <c r="B3986">
        <v>-1.9896856549999999</v>
      </c>
      <c r="C3986">
        <v>6.105375767</v>
      </c>
      <c r="D3986">
        <v>0</v>
      </c>
      <c r="E3986">
        <v>0</v>
      </c>
    </row>
    <row r="3987" spans="1:5" x14ac:dyDescent="0.3">
      <c r="A3987">
        <v>39.86</v>
      </c>
      <c r="B3987">
        <v>-1.5522450210000001</v>
      </c>
      <c r="C3987">
        <v>-9.0439081189999992</v>
      </c>
      <c r="D3987">
        <v>0</v>
      </c>
      <c r="E3987">
        <v>0</v>
      </c>
    </row>
    <row r="3988" spans="1:5" x14ac:dyDescent="0.3">
      <c r="A3988">
        <v>39.869999999999997</v>
      </c>
      <c r="B3988">
        <v>-6.3918188210000004E-2</v>
      </c>
      <c r="C3988">
        <v>-0.72740602489999995</v>
      </c>
      <c r="D3988">
        <v>0</v>
      </c>
      <c r="E3988">
        <v>0</v>
      </c>
    </row>
    <row r="3989" spans="1:5" x14ac:dyDescent="0.3">
      <c r="A3989">
        <v>39.880000000000003</v>
      </c>
      <c r="B3989">
        <v>0.87136685849999995</v>
      </c>
      <c r="C3989">
        <v>4.0908241270000003</v>
      </c>
      <c r="D3989">
        <v>0</v>
      </c>
      <c r="E3989">
        <v>0</v>
      </c>
    </row>
    <row r="3990" spans="1:5" x14ac:dyDescent="0.3">
      <c r="A3990">
        <v>39.89</v>
      </c>
      <c r="B3990">
        <v>0.92406195400000002</v>
      </c>
      <c r="C3990">
        <v>-3.847942829</v>
      </c>
      <c r="D3990">
        <v>0</v>
      </c>
      <c r="E3990">
        <v>0</v>
      </c>
    </row>
    <row r="3991" spans="1:5" x14ac:dyDescent="0.3">
      <c r="A3991">
        <v>39.9</v>
      </c>
      <c r="B3991">
        <v>0.26370248200000002</v>
      </c>
      <c r="C3991">
        <v>-5.2754487990000003</v>
      </c>
      <c r="D3991">
        <v>0</v>
      </c>
      <c r="E3991">
        <v>0</v>
      </c>
    </row>
    <row r="3992" spans="1:5" x14ac:dyDescent="0.3">
      <c r="A3992">
        <v>39.909999999999997</v>
      </c>
      <c r="B3992">
        <v>-8.2272969190000003E-2</v>
      </c>
      <c r="C3992">
        <v>5.3443055150000003</v>
      </c>
      <c r="D3992">
        <v>0</v>
      </c>
      <c r="E3992">
        <v>0</v>
      </c>
    </row>
    <row r="3993" spans="1:5" x14ac:dyDescent="0.3">
      <c r="A3993">
        <v>39.92</v>
      </c>
      <c r="B3993">
        <v>-1.0829442739999999</v>
      </c>
      <c r="C3993">
        <v>-4.095567226</v>
      </c>
      <c r="D3993">
        <v>0</v>
      </c>
      <c r="E3993">
        <v>0</v>
      </c>
    </row>
    <row r="3994" spans="1:5" x14ac:dyDescent="0.3">
      <c r="A3994">
        <v>39.93</v>
      </c>
      <c r="B3994">
        <v>0.32289451359999999</v>
      </c>
      <c r="C3994">
        <v>-6.4115810389999996</v>
      </c>
      <c r="D3994">
        <v>0</v>
      </c>
      <c r="E3994">
        <v>0</v>
      </c>
    </row>
    <row r="3995" spans="1:5" x14ac:dyDescent="0.3">
      <c r="A3995">
        <v>39.94</v>
      </c>
      <c r="B3995">
        <v>3.1089599130000001</v>
      </c>
      <c r="C3995">
        <v>3.3920600410000001</v>
      </c>
      <c r="D3995">
        <v>0</v>
      </c>
      <c r="E3995">
        <v>0</v>
      </c>
    </row>
    <row r="3996" spans="1:5" x14ac:dyDescent="0.3">
      <c r="A3996">
        <v>39.950000000000003</v>
      </c>
      <c r="B3996">
        <v>0.84612351659999996</v>
      </c>
      <c r="C3996">
        <v>1.4601187710000001</v>
      </c>
      <c r="D3996">
        <v>0</v>
      </c>
      <c r="E3996">
        <v>0</v>
      </c>
    </row>
    <row r="3997" spans="1:5" x14ac:dyDescent="0.3">
      <c r="A3997">
        <v>39.96</v>
      </c>
      <c r="B3997">
        <v>-1.7918367390000001</v>
      </c>
      <c r="C3997">
        <v>-5.9527587889999998</v>
      </c>
      <c r="D3997">
        <v>0</v>
      </c>
      <c r="E3997">
        <v>0</v>
      </c>
    </row>
    <row r="3998" spans="1:5" x14ac:dyDescent="0.3">
      <c r="A3998">
        <v>39.97</v>
      </c>
      <c r="B3998">
        <v>-2.8173370289999999E-2</v>
      </c>
      <c r="C3998">
        <v>2.8684394360000001</v>
      </c>
      <c r="D3998">
        <v>0</v>
      </c>
      <c r="E3998">
        <v>0</v>
      </c>
    </row>
    <row r="3999" spans="1:5" x14ac:dyDescent="0.3">
      <c r="A3999">
        <v>39.979999999999997</v>
      </c>
      <c r="B3999">
        <v>-1.9523924589999999</v>
      </c>
      <c r="C3999">
        <v>-2.2266139979999999</v>
      </c>
      <c r="D3999">
        <v>0</v>
      </c>
      <c r="E3999">
        <v>0</v>
      </c>
    </row>
    <row r="4000" spans="1:5" x14ac:dyDescent="0.3">
      <c r="A4000">
        <v>39.99</v>
      </c>
      <c r="B4000">
        <v>1.1213564869999999</v>
      </c>
      <c r="C4000">
        <v>4.3534636500000001</v>
      </c>
      <c r="D4000">
        <v>0</v>
      </c>
      <c r="E4000">
        <v>0</v>
      </c>
    </row>
    <row r="4001" spans="1:5" x14ac:dyDescent="0.3">
      <c r="A4001">
        <v>40</v>
      </c>
      <c r="B4001">
        <v>-0.78168177599999999</v>
      </c>
      <c r="C4001">
        <v>-1.1241960529999999</v>
      </c>
      <c r="D4001">
        <v>0</v>
      </c>
      <c r="E4001">
        <v>0</v>
      </c>
    </row>
    <row r="4002" spans="1:5" x14ac:dyDescent="0.3">
      <c r="A4002">
        <v>40.01</v>
      </c>
      <c r="B4002">
        <v>0.37831404810000002</v>
      </c>
      <c r="C4002">
        <v>0.44248703119999999</v>
      </c>
      <c r="D4002">
        <v>0</v>
      </c>
      <c r="E4002">
        <v>0</v>
      </c>
    </row>
    <row r="4003" spans="1:5" x14ac:dyDescent="0.3">
      <c r="A4003">
        <v>40.020000000000003</v>
      </c>
      <c r="B4003">
        <v>-0.202391088</v>
      </c>
      <c r="C4003">
        <v>3.0246493820000002</v>
      </c>
      <c r="D4003">
        <v>0</v>
      </c>
      <c r="E4003">
        <v>0</v>
      </c>
    </row>
    <row r="4004" spans="1:5" x14ac:dyDescent="0.3">
      <c r="A4004">
        <v>40.03</v>
      </c>
      <c r="B4004">
        <v>-1.012714624</v>
      </c>
      <c r="C4004">
        <v>-0.6840085387</v>
      </c>
      <c r="D4004">
        <v>0</v>
      </c>
      <c r="E4004">
        <v>0</v>
      </c>
    </row>
    <row r="4005" spans="1:5" x14ac:dyDescent="0.3">
      <c r="A4005">
        <v>40.04</v>
      </c>
      <c r="B4005">
        <v>1.6431235070000001</v>
      </c>
      <c r="C4005">
        <v>-1.5209447149999999</v>
      </c>
      <c r="D4005">
        <v>0</v>
      </c>
      <c r="E4005">
        <v>0</v>
      </c>
    </row>
    <row r="4006" spans="1:5" x14ac:dyDescent="0.3">
      <c r="A4006">
        <v>40.049999999999997</v>
      </c>
      <c r="B4006">
        <v>2.8469598290000002</v>
      </c>
      <c r="C4006">
        <v>0.76170265670000004</v>
      </c>
      <c r="D4006">
        <v>0</v>
      </c>
      <c r="E4006">
        <v>0</v>
      </c>
    </row>
    <row r="4007" spans="1:5" x14ac:dyDescent="0.3">
      <c r="A4007">
        <v>40.06</v>
      </c>
      <c r="B4007">
        <v>0.38059607150000002</v>
      </c>
      <c r="C4007">
        <v>5.0216960909999999</v>
      </c>
      <c r="D4007">
        <v>0</v>
      </c>
      <c r="E4007">
        <v>0</v>
      </c>
    </row>
    <row r="4008" spans="1:5" x14ac:dyDescent="0.3">
      <c r="A4008">
        <v>40.07</v>
      </c>
      <c r="B4008">
        <v>8.7940432129999996E-2</v>
      </c>
      <c r="C4008">
        <v>1.809937119</v>
      </c>
      <c r="D4008">
        <v>0</v>
      </c>
      <c r="E4008">
        <v>0</v>
      </c>
    </row>
    <row r="4009" spans="1:5" x14ac:dyDescent="0.3">
      <c r="A4009">
        <v>40.08</v>
      </c>
      <c r="B4009">
        <v>-0.17557527119999999</v>
      </c>
      <c r="C4009">
        <v>-6.6689524650000003</v>
      </c>
      <c r="D4009">
        <v>0</v>
      </c>
      <c r="E4009">
        <v>0</v>
      </c>
    </row>
    <row r="4010" spans="1:5" x14ac:dyDescent="0.3">
      <c r="A4010">
        <v>40.090000000000003</v>
      </c>
      <c r="B4010">
        <v>-0.2936190367</v>
      </c>
      <c r="C4010">
        <v>7.4035205839999998</v>
      </c>
      <c r="D4010">
        <v>0</v>
      </c>
      <c r="E4010">
        <v>0</v>
      </c>
    </row>
    <row r="4011" spans="1:5" x14ac:dyDescent="0.3">
      <c r="A4011">
        <v>40.1</v>
      </c>
      <c r="B4011">
        <v>0.36263656620000001</v>
      </c>
      <c r="C4011">
        <v>-4.4660053250000002</v>
      </c>
      <c r="D4011">
        <v>0</v>
      </c>
      <c r="E4011">
        <v>0</v>
      </c>
    </row>
    <row r="4012" spans="1:5" x14ac:dyDescent="0.3">
      <c r="A4012">
        <v>40.11</v>
      </c>
      <c r="B4012">
        <v>0.5768489242</v>
      </c>
      <c r="C4012">
        <v>-7.4265723230000003</v>
      </c>
      <c r="D4012">
        <v>0</v>
      </c>
      <c r="E4012">
        <v>0</v>
      </c>
    </row>
    <row r="4013" spans="1:5" x14ac:dyDescent="0.3">
      <c r="A4013">
        <v>40.119999999999997</v>
      </c>
      <c r="B4013">
        <v>-2.0879163740000002</v>
      </c>
      <c r="C4013">
        <v>-1.182944894</v>
      </c>
      <c r="D4013">
        <v>0</v>
      </c>
      <c r="E4013">
        <v>0</v>
      </c>
    </row>
    <row r="4014" spans="1:5" x14ac:dyDescent="0.3">
      <c r="A4014">
        <v>40.130000000000003</v>
      </c>
      <c r="B4014">
        <v>0.37875375150000001</v>
      </c>
      <c r="C4014">
        <v>3.7551221849999998</v>
      </c>
      <c r="D4014">
        <v>0</v>
      </c>
      <c r="E4014">
        <v>0</v>
      </c>
    </row>
    <row r="4015" spans="1:5" x14ac:dyDescent="0.3">
      <c r="A4015">
        <v>40.14</v>
      </c>
      <c r="B4015">
        <v>-0.66083383559999997</v>
      </c>
      <c r="C4015">
        <v>5.6144542989999997E-2</v>
      </c>
      <c r="D4015">
        <v>0</v>
      </c>
      <c r="E4015">
        <v>0</v>
      </c>
    </row>
    <row r="4016" spans="1:5" x14ac:dyDescent="0.3">
      <c r="A4016">
        <v>40.15</v>
      </c>
      <c r="B4016">
        <v>9.4590529800000003E-2</v>
      </c>
      <c r="C4016">
        <v>2.2187197209999998</v>
      </c>
      <c r="D4016">
        <v>0</v>
      </c>
      <c r="E4016">
        <v>0</v>
      </c>
    </row>
    <row r="4017" spans="1:5" x14ac:dyDescent="0.3">
      <c r="A4017">
        <v>40.159999999999997</v>
      </c>
      <c r="B4017">
        <v>2.0050675870000001</v>
      </c>
      <c r="C4017">
        <v>2.3617973330000002</v>
      </c>
      <c r="D4017">
        <v>0</v>
      </c>
      <c r="E4017">
        <v>0</v>
      </c>
    </row>
    <row r="4018" spans="1:5" x14ac:dyDescent="0.3">
      <c r="A4018">
        <v>40.17</v>
      </c>
      <c r="B4018">
        <v>2.8002049919999998</v>
      </c>
      <c r="C4018">
        <v>1.1247841119999999</v>
      </c>
      <c r="D4018">
        <v>0</v>
      </c>
      <c r="E4018">
        <v>0</v>
      </c>
    </row>
    <row r="4019" spans="1:5" x14ac:dyDescent="0.3">
      <c r="A4019">
        <v>40.18</v>
      </c>
      <c r="B4019">
        <v>1.319618583</v>
      </c>
      <c r="C4019">
        <v>-1.8674805160000001</v>
      </c>
      <c r="D4019">
        <v>0</v>
      </c>
      <c r="E4019">
        <v>0</v>
      </c>
    </row>
    <row r="4020" spans="1:5" x14ac:dyDescent="0.3">
      <c r="A4020">
        <v>40.19</v>
      </c>
      <c r="B4020">
        <v>1.8089010720000001</v>
      </c>
      <c r="C4020">
        <v>3.7492482659999999</v>
      </c>
      <c r="D4020">
        <v>0</v>
      </c>
      <c r="E4020">
        <v>0</v>
      </c>
    </row>
    <row r="4021" spans="1:5" x14ac:dyDescent="0.3">
      <c r="A4021">
        <v>40.200000000000003</v>
      </c>
      <c r="B4021">
        <v>3.050579548</v>
      </c>
      <c r="C4021">
        <v>5.1451148990000002</v>
      </c>
      <c r="D4021">
        <v>0</v>
      </c>
      <c r="E4021">
        <v>0</v>
      </c>
    </row>
    <row r="4022" spans="1:5" x14ac:dyDescent="0.3">
      <c r="A4022">
        <v>40.21</v>
      </c>
      <c r="B4022">
        <v>0.29131156209999998</v>
      </c>
      <c r="C4022">
        <v>-5.0180320739999997</v>
      </c>
      <c r="D4022">
        <v>0</v>
      </c>
      <c r="E4022">
        <v>0</v>
      </c>
    </row>
    <row r="4023" spans="1:5" x14ac:dyDescent="0.3">
      <c r="A4023">
        <v>40.22</v>
      </c>
      <c r="B4023">
        <v>0.65014630559999997</v>
      </c>
      <c r="C4023">
        <v>5.6598625179999997</v>
      </c>
      <c r="D4023">
        <v>0</v>
      </c>
      <c r="E4023">
        <v>0</v>
      </c>
    </row>
    <row r="4024" spans="1:5" x14ac:dyDescent="0.3">
      <c r="A4024">
        <v>40.229999999999997</v>
      </c>
      <c r="B4024">
        <v>0.55371171239999994</v>
      </c>
      <c r="C4024">
        <v>-2.1483678820000001</v>
      </c>
      <c r="D4024">
        <v>0</v>
      </c>
      <c r="E4024">
        <v>0</v>
      </c>
    </row>
    <row r="4025" spans="1:5" x14ac:dyDescent="0.3">
      <c r="A4025">
        <v>40.24</v>
      </c>
      <c r="B4025">
        <v>1.465644956</v>
      </c>
      <c r="C4025">
        <v>-3.261177778</v>
      </c>
      <c r="D4025">
        <v>0</v>
      </c>
      <c r="E4025">
        <v>0</v>
      </c>
    </row>
    <row r="4026" spans="1:5" x14ac:dyDescent="0.3">
      <c r="A4026">
        <v>40.25</v>
      </c>
      <c r="B4026">
        <v>0.73397690059999998</v>
      </c>
      <c r="C4026">
        <v>9.0490694049999991</v>
      </c>
      <c r="D4026">
        <v>0</v>
      </c>
      <c r="E4026">
        <v>0</v>
      </c>
    </row>
    <row r="4027" spans="1:5" x14ac:dyDescent="0.3">
      <c r="A4027">
        <v>40.26</v>
      </c>
      <c r="B4027">
        <v>0.88341093059999998</v>
      </c>
      <c r="C4027">
        <v>-3.0225112439999999</v>
      </c>
      <c r="D4027">
        <v>0</v>
      </c>
      <c r="E4027">
        <v>0</v>
      </c>
    </row>
    <row r="4028" spans="1:5" x14ac:dyDescent="0.3">
      <c r="A4028">
        <v>40.270000000000003</v>
      </c>
      <c r="B4028">
        <v>-2.597183228</v>
      </c>
      <c r="C4028">
        <v>-2.0966005330000002</v>
      </c>
      <c r="D4028">
        <v>0</v>
      </c>
      <c r="E4028">
        <v>0</v>
      </c>
    </row>
    <row r="4029" spans="1:5" x14ac:dyDescent="0.3">
      <c r="A4029">
        <v>40.28</v>
      </c>
      <c r="B4029">
        <v>0.87057089809999999</v>
      </c>
      <c r="C4029">
        <v>-0.47970700259999999</v>
      </c>
      <c r="D4029">
        <v>0</v>
      </c>
      <c r="E4029">
        <v>0</v>
      </c>
    </row>
    <row r="4030" spans="1:5" x14ac:dyDescent="0.3">
      <c r="A4030">
        <v>40.29</v>
      </c>
      <c r="B4030">
        <v>1.4156135320000001</v>
      </c>
      <c r="C4030">
        <v>0.55687773230000004</v>
      </c>
      <c r="D4030">
        <v>0</v>
      </c>
      <c r="E4030">
        <v>0</v>
      </c>
    </row>
    <row r="4031" spans="1:5" x14ac:dyDescent="0.3">
      <c r="A4031">
        <v>40.299999999999997</v>
      </c>
      <c r="B4031">
        <v>0.20379906889999999</v>
      </c>
      <c r="C4031">
        <v>1.021690011</v>
      </c>
      <c r="D4031">
        <v>0</v>
      </c>
      <c r="E4031">
        <v>0</v>
      </c>
    </row>
    <row r="4032" spans="1:5" x14ac:dyDescent="0.3">
      <c r="A4032">
        <v>40.31</v>
      </c>
      <c r="B4032">
        <v>1.363758445</v>
      </c>
      <c r="C4032">
        <v>0.7769605517</v>
      </c>
      <c r="D4032">
        <v>0</v>
      </c>
      <c r="E4032">
        <v>0</v>
      </c>
    </row>
    <row r="4033" spans="1:5" x14ac:dyDescent="0.3">
      <c r="A4033">
        <v>40.32</v>
      </c>
      <c r="B4033">
        <v>-0.62392282489999995</v>
      </c>
      <c r="C4033">
        <v>-1.408675194</v>
      </c>
      <c r="D4033">
        <v>0</v>
      </c>
      <c r="E4033">
        <v>0</v>
      </c>
    </row>
    <row r="4034" spans="1:5" x14ac:dyDescent="0.3">
      <c r="A4034">
        <v>40.33</v>
      </c>
      <c r="B4034">
        <v>0.50518441199999997</v>
      </c>
      <c r="C4034">
        <v>6.7615895269999999</v>
      </c>
      <c r="D4034">
        <v>0</v>
      </c>
      <c r="E4034">
        <v>0</v>
      </c>
    </row>
    <row r="4035" spans="1:5" x14ac:dyDescent="0.3">
      <c r="A4035">
        <v>40.340000000000003</v>
      </c>
      <c r="B4035">
        <v>1.338033319</v>
      </c>
      <c r="C4035">
        <v>6.0579357150000002</v>
      </c>
      <c r="D4035">
        <v>0</v>
      </c>
      <c r="E4035">
        <v>0</v>
      </c>
    </row>
    <row r="4036" spans="1:5" x14ac:dyDescent="0.3">
      <c r="A4036">
        <v>40.35</v>
      </c>
      <c r="B4036">
        <v>-0.56432443860000003</v>
      </c>
      <c r="C4036">
        <v>-3.1512804029999999</v>
      </c>
      <c r="D4036">
        <v>0</v>
      </c>
      <c r="E4036">
        <v>0</v>
      </c>
    </row>
    <row r="4037" spans="1:5" x14ac:dyDescent="0.3">
      <c r="A4037">
        <v>40.36</v>
      </c>
      <c r="B4037">
        <v>1.3163726330000001</v>
      </c>
      <c r="C4037">
        <v>1.767452955</v>
      </c>
      <c r="D4037">
        <v>0</v>
      </c>
      <c r="E4037">
        <v>0</v>
      </c>
    </row>
    <row r="4038" spans="1:5" x14ac:dyDescent="0.3">
      <c r="A4038">
        <v>40.369999999999997</v>
      </c>
      <c r="B4038">
        <v>2.0731992720000001</v>
      </c>
      <c r="C4038">
        <v>-1.952485561</v>
      </c>
      <c r="D4038">
        <v>0</v>
      </c>
      <c r="E4038">
        <v>0</v>
      </c>
    </row>
    <row r="4039" spans="1:5" x14ac:dyDescent="0.3">
      <c r="A4039">
        <v>40.380000000000003</v>
      </c>
      <c r="B4039">
        <v>-0.2317854315</v>
      </c>
      <c r="C4039">
        <v>-1.738810062</v>
      </c>
      <c r="D4039">
        <v>0</v>
      </c>
      <c r="E4039">
        <v>0</v>
      </c>
    </row>
    <row r="4040" spans="1:5" x14ac:dyDescent="0.3">
      <c r="A4040">
        <v>40.39</v>
      </c>
      <c r="B4040">
        <v>-1.74456346</v>
      </c>
      <c r="C4040">
        <v>6.3508663179999996</v>
      </c>
      <c r="D4040">
        <v>0</v>
      </c>
      <c r="E4040">
        <v>0</v>
      </c>
    </row>
    <row r="4041" spans="1:5" x14ac:dyDescent="0.3">
      <c r="A4041">
        <v>40.4</v>
      </c>
      <c r="B4041">
        <v>2.308426619</v>
      </c>
      <c r="C4041">
        <v>-7.5164884330000001E-2</v>
      </c>
      <c r="D4041">
        <v>0</v>
      </c>
      <c r="E4041">
        <v>0</v>
      </c>
    </row>
    <row r="4042" spans="1:5" x14ac:dyDescent="0.3">
      <c r="A4042">
        <v>40.409999999999997</v>
      </c>
      <c r="B4042">
        <v>1.5942682029999999</v>
      </c>
      <c r="C4042">
        <v>-4.878207207</v>
      </c>
      <c r="D4042">
        <v>0</v>
      </c>
      <c r="E4042">
        <v>0</v>
      </c>
    </row>
    <row r="4043" spans="1:5" x14ac:dyDescent="0.3">
      <c r="A4043">
        <v>40.42</v>
      </c>
      <c r="B4043">
        <v>-1.212288499</v>
      </c>
      <c r="C4043">
        <v>3.5395765300000002</v>
      </c>
      <c r="D4043">
        <v>0</v>
      </c>
      <c r="E4043">
        <v>0</v>
      </c>
    </row>
    <row r="4044" spans="1:5" x14ac:dyDescent="0.3">
      <c r="A4044">
        <v>40.43</v>
      </c>
      <c r="B4044">
        <v>2.740608215</v>
      </c>
      <c r="C4044">
        <v>4.5204420089999999</v>
      </c>
      <c r="D4044">
        <v>0</v>
      </c>
      <c r="E4044">
        <v>0</v>
      </c>
    </row>
    <row r="4045" spans="1:5" x14ac:dyDescent="0.3">
      <c r="A4045">
        <v>40.44</v>
      </c>
      <c r="B4045">
        <v>1.426029325</v>
      </c>
      <c r="C4045">
        <v>-4.1521034239999999</v>
      </c>
      <c r="D4045">
        <v>0</v>
      </c>
      <c r="E4045">
        <v>0</v>
      </c>
    </row>
    <row r="4046" spans="1:5" x14ac:dyDescent="0.3">
      <c r="A4046">
        <v>40.450000000000003</v>
      </c>
      <c r="B4046">
        <v>2.5339574809999998</v>
      </c>
      <c r="C4046">
        <v>8.5496616359999997</v>
      </c>
      <c r="D4046">
        <v>0</v>
      </c>
      <c r="E4046">
        <v>0</v>
      </c>
    </row>
    <row r="4047" spans="1:5" x14ac:dyDescent="0.3">
      <c r="A4047">
        <v>40.46</v>
      </c>
      <c r="B4047">
        <v>-0.31886968020000001</v>
      </c>
      <c r="C4047">
        <v>9.9986575539999997E-2</v>
      </c>
      <c r="D4047">
        <v>0</v>
      </c>
      <c r="E4047">
        <v>0</v>
      </c>
    </row>
    <row r="4048" spans="1:5" x14ac:dyDescent="0.3">
      <c r="A4048">
        <v>40.47</v>
      </c>
      <c r="B4048">
        <v>-0.54363644119999999</v>
      </c>
      <c r="C4048">
        <v>-6.4390993119999997</v>
      </c>
      <c r="D4048">
        <v>0</v>
      </c>
      <c r="E4048">
        <v>0</v>
      </c>
    </row>
    <row r="4049" spans="1:5" x14ac:dyDescent="0.3">
      <c r="A4049">
        <v>40.479999999999997</v>
      </c>
      <c r="B4049">
        <v>2.559224129</v>
      </c>
      <c r="C4049">
        <v>-0.76734578610000004</v>
      </c>
      <c r="D4049">
        <v>0</v>
      </c>
      <c r="E4049">
        <v>0</v>
      </c>
    </row>
    <row r="4050" spans="1:5" x14ac:dyDescent="0.3">
      <c r="A4050">
        <v>40.49</v>
      </c>
      <c r="B4050">
        <v>1.8495995999999999</v>
      </c>
      <c r="C4050">
        <v>3.7784905430000002</v>
      </c>
      <c r="D4050">
        <v>0</v>
      </c>
      <c r="E4050">
        <v>0</v>
      </c>
    </row>
    <row r="4051" spans="1:5" x14ac:dyDescent="0.3">
      <c r="A4051">
        <v>40.5</v>
      </c>
      <c r="B4051">
        <v>0.82629317049999995</v>
      </c>
      <c r="C4051">
        <v>3.197086096</v>
      </c>
      <c r="D4051">
        <v>0</v>
      </c>
      <c r="E4051">
        <v>0</v>
      </c>
    </row>
    <row r="4052" spans="1:5" x14ac:dyDescent="0.3">
      <c r="A4052">
        <v>40.51</v>
      </c>
      <c r="B4052">
        <v>1.9242666960000001</v>
      </c>
      <c r="C4052">
        <v>-4.3937239650000004</v>
      </c>
      <c r="D4052">
        <v>0</v>
      </c>
      <c r="E4052">
        <v>0</v>
      </c>
    </row>
    <row r="4053" spans="1:5" x14ac:dyDescent="0.3">
      <c r="A4053">
        <v>40.520000000000003</v>
      </c>
      <c r="B4053">
        <v>1.3141674999999999</v>
      </c>
      <c r="C4053">
        <v>7.033582687</v>
      </c>
      <c r="D4053">
        <v>0</v>
      </c>
      <c r="E4053">
        <v>0</v>
      </c>
    </row>
    <row r="4054" spans="1:5" x14ac:dyDescent="0.3">
      <c r="A4054">
        <v>40.53</v>
      </c>
      <c r="B4054">
        <v>-7.4144691230000004E-2</v>
      </c>
      <c r="C4054">
        <v>0.72153902049999996</v>
      </c>
      <c r="D4054">
        <v>0</v>
      </c>
      <c r="E4054">
        <v>0</v>
      </c>
    </row>
    <row r="4055" spans="1:5" x14ac:dyDescent="0.3">
      <c r="A4055">
        <v>40.54</v>
      </c>
      <c r="B4055">
        <v>3.319368839</v>
      </c>
      <c r="C4055">
        <v>4.4691996569999999</v>
      </c>
      <c r="D4055">
        <v>0</v>
      </c>
      <c r="E4055">
        <v>0</v>
      </c>
    </row>
    <row r="4056" spans="1:5" x14ac:dyDescent="0.3">
      <c r="A4056">
        <v>40.549999999999997</v>
      </c>
      <c r="B4056">
        <v>0.41769799590000001</v>
      </c>
      <c r="C4056">
        <v>4.1563796999999996</v>
      </c>
      <c r="D4056">
        <v>0</v>
      </c>
      <c r="E4056">
        <v>0</v>
      </c>
    </row>
    <row r="4057" spans="1:5" x14ac:dyDescent="0.3">
      <c r="A4057">
        <v>40.56</v>
      </c>
      <c r="B4057">
        <v>-1.949601293</v>
      </c>
      <c r="C4057">
        <v>-4.5790696139999998</v>
      </c>
      <c r="D4057">
        <v>0</v>
      </c>
      <c r="E4057">
        <v>0</v>
      </c>
    </row>
    <row r="4058" spans="1:5" x14ac:dyDescent="0.3">
      <c r="A4058">
        <v>40.57</v>
      </c>
      <c r="B4058">
        <v>4.426685333</v>
      </c>
      <c r="C4058">
        <v>-0.61452406640000001</v>
      </c>
      <c r="D4058">
        <v>0</v>
      </c>
      <c r="E4058">
        <v>0</v>
      </c>
    </row>
    <row r="4059" spans="1:5" x14ac:dyDescent="0.3">
      <c r="A4059">
        <v>40.58</v>
      </c>
      <c r="B4059">
        <v>-3.1763039530000002E-2</v>
      </c>
      <c r="C4059">
        <v>0.91000711919999999</v>
      </c>
      <c r="D4059">
        <v>0</v>
      </c>
      <c r="E4059">
        <v>0</v>
      </c>
    </row>
    <row r="4060" spans="1:5" x14ac:dyDescent="0.3">
      <c r="A4060">
        <v>40.590000000000003</v>
      </c>
      <c r="B4060">
        <v>-0.36280104520000001</v>
      </c>
      <c r="C4060">
        <v>-2.9313158989999999</v>
      </c>
      <c r="D4060">
        <v>0</v>
      </c>
      <c r="E4060">
        <v>0</v>
      </c>
    </row>
    <row r="4061" spans="1:5" x14ac:dyDescent="0.3">
      <c r="A4061">
        <v>40.6</v>
      </c>
      <c r="B4061">
        <v>-1.064310431</v>
      </c>
      <c r="C4061">
        <v>0.67847281690000005</v>
      </c>
      <c r="D4061">
        <v>0</v>
      </c>
      <c r="E4061">
        <v>0</v>
      </c>
    </row>
    <row r="4062" spans="1:5" x14ac:dyDescent="0.3">
      <c r="A4062">
        <v>40.61</v>
      </c>
      <c r="B4062">
        <v>-2.4620654580000001</v>
      </c>
      <c r="C4062">
        <v>2.5880980490000001</v>
      </c>
      <c r="D4062">
        <v>0</v>
      </c>
      <c r="E4062">
        <v>0</v>
      </c>
    </row>
    <row r="4063" spans="1:5" x14ac:dyDescent="0.3">
      <c r="A4063">
        <v>40.619999999999997</v>
      </c>
      <c r="B4063">
        <v>-2.366657257</v>
      </c>
      <c r="C4063">
        <v>-3.0194551939999998</v>
      </c>
      <c r="D4063">
        <v>0</v>
      </c>
      <c r="E4063">
        <v>0</v>
      </c>
    </row>
    <row r="4064" spans="1:5" x14ac:dyDescent="0.3">
      <c r="A4064">
        <v>40.630000000000003</v>
      </c>
      <c r="B4064">
        <v>0.5254215002</v>
      </c>
      <c r="C4064">
        <v>3.2765510080000002</v>
      </c>
      <c r="D4064">
        <v>0</v>
      </c>
      <c r="E4064">
        <v>0</v>
      </c>
    </row>
    <row r="4065" spans="1:5" x14ac:dyDescent="0.3">
      <c r="A4065">
        <v>40.64</v>
      </c>
      <c r="B4065">
        <v>-1.1067383289999999</v>
      </c>
      <c r="C4065">
        <v>2.5186653140000002</v>
      </c>
      <c r="D4065">
        <v>0</v>
      </c>
      <c r="E4065">
        <v>0</v>
      </c>
    </row>
    <row r="4066" spans="1:5" x14ac:dyDescent="0.3">
      <c r="A4066">
        <v>40.65</v>
      </c>
      <c r="B4066">
        <v>1.9003813270000001</v>
      </c>
      <c r="C4066">
        <v>-4.345181942</v>
      </c>
      <c r="D4066">
        <v>0</v>
      </c>
      <c r="E4066">
        <v>0</v>
      </c>
    </row>
    <row r="4067" spans="1:5" x14ac:dyDescent="0.3">
      <c r="A4067">
        <v>40.659999999999997</v>
      </c>
      <c r="B4067">
        <v>0.70130836959999998</v>
      </c>
      <c r="C4067">
        <v>5.1296534539999996</v>
      </c>
      <c r="D4067">
        <v>0</v>
      </c>
      <c r="E4067">
        <v>0</v>
      </c>
    </row>
    <row r="4068" spans="1:5" x14ac:dyDescent="0.3">
      <c r="A4068">
        <v>40.67</v>
      </c>
      <c r="B4068">
        <v>0.41727826000000001</v>
      </c>
      <c r="C4068">
        <v>5.6571168900000002</v>
      </c>
      <c r="D4068">
        <v>0</v>
      </c>
      <c r="E4068">
        <v>0</v>
      </c>
    </row>
    <row r="4069" spans="1:5" x14ac:dyDescent="0.3">
      <c r="A4069">
        <v>40.68</v>
      </c>
      <c r="B4069">
        <v>0.41110163929999999</v>
      </c>
      <c r="C4069">
        <v>-4.8274159430000001</v>
      </c>
      <c r="D4069">
        <v>0</v>
      </c>
      <c r="E4069">
        <v>0</v>
      </c>
    </row>
    <row r="4070" spans="1:5" x14ac:dyDescent="0.3">
      <c r="A4070">
        <v>40.69</v>
      </c>
      <c r="B4070">
        <v>1.200544834</v>
      </c>
      <c r="C4070">
        <v>-0.95539438720000003</v>
      </c>
      <c r="D4070">
        <v>0</v>
      </c>
      <c r="E4070">
        <v>0</v>
      </c>
    </row>
    <row r="4071" spans="1:5" x14ac:dyDescent="0.3">
      <c r="A4071">
        <v>40.700000000000003</v>
      </c>
      <c r="B4071">
        <v>0.22776615619999999</v>
      </c>
      <c r="C4071">
        <v>2.820077419</v>
      </c>
      <c r="D4071">
        <v>0</v>
      </c>
      <c r="E4071">
        <v>0</v>
      </c>
    </row>
    <row r="4072" spans="1:5" x14ac:dyDescent="0.3">
      <c r="A4072">
        <v>40.71</v>
      </c>
      <c r="B4072">
        <v>0.36216723919999999</v>
      </c>
      <c r="C4072">
        <v>-10.473450659999999</v>
      </c>
      <c r="D4072">
        <v>0</v>
      </c>
      <c r="E4072">
        <v>0</v>
      </c>
    </row>
    <row r="4073" spans="1:5" x14ac:dyDescent="0.3">
      <c r="A4073">
        <v>40.72</v>
      </c>
      <c r="B4073">
        <v>2.2795975209999999</v>
      </c>
      <c r="C4073">
        <v>-0.70994275809999996</v>
      </c>
      <c r="D4073">
        <v>0</v>
      </c>
      <c r="E4073">
        <v>0</v>
      </c>
    </row>
    <row r="4074" spans="1:5" x14ac:dyDescent="0.3">
      <c r="A4074">
        <v>40.729999999999997</v>
      </c>
      <c r="B4074">
        <v>-1.155415058</v>
      </c>
      <c r="C4074">
        <v>7.0237922670000001</v>
      </c>
      <c r="D4074">
        <v>0</v>
      </c>
      <c r="E4074">
        <v>0</v>
      </c>
    </row>
    <row r="4075" spans="1:5" x14ac:dyDescent="0.3">
      <c r="A4075">
        <v>40.74</v>
      </c>
      <c r="B4075">
        <v>-0.47979891299999999</v>
      </c>
      <c r="C4075">
        <v>-4.3737716669999998</v>
      </c>
      <c r="D4075">
        <v>0</v>
      </c>
      <c r="E4075">
        <v>0</v>
      </c>
    </row>
    <row r="4076" spans="1:5" x14ac:dyDescent="0.3">
      <c r="A4076">
        <v>40.75</v>
      </c>
      <c r="B4076">
        <v>1.7405952220000001</v>
      </c>
      <c r="C4076">
        <v>3.453050137</v>
      </c>
      <c r="D4076">
        <v>0</v>
      </c>
      <c r="E4076">
        <v>0</v>
      </c>
    </row>
    <row r="4077" spans="1:5" x14ac:dyDescent="0.3">
      <c r="A4077">
        <v>40.76</v>
      </c>
      <c r="B4077">
        <v>1.414456129</v>
      </c>
      <c r="C4077">
        <v>9.3879470830000002</v>
      </c>
      <c r="D4077">
        <v>0</v>
      </c>
      <c r="E4077">
        <v>0</v>
      </c>
    </row>
    <row r="4078" spans="1:5" x14ac:dyDescent="0.3">
      <c r="A4078">
        <v>40.770000000000003</v>
      </c>
      <c r="B4078">
        <v>1.8313810829999999</v>
      </c>
      <c r="C4078">
        <v>-5.9025187490000004</v>
      </c>
      <c r="D4078">
        <v>0</v>
      </c>
      <c r="E4078">
        <v>0</v>
      </c>
    </row>
    <row r="4079" spans="1:5" x14ac:dyDescent="0.3">
      <c r="A4079">
        <v>40.78</v>
      </c>
      <c r="B4079">
        <v>2.6947045329999999</v>
      </c>
      <c r="C4079">
        <v>2.55425477</v>
      </c>
      <c r="D4079">
        <v>0</v>
      </c>
      <c r="E4079">
        <v>0</v>
      </c>
    </row>
    <row r="4080" spans="1:5" x14ac:dyDescent="0.3">
      <c r="A4080">
        <v>40.79</v>
      </c>
      <c r="B4080">
        <v>-1.2174347640000001</v>
      </c>
      <c r="C4080">
        <v>3.7425179480000001</v>
      </c>
      <c r="D4080">
        <v>0</v>
      </c>
      <c r="E4080">
        <v>0</v>
      </c>
    </row>
    <row r="4081" spans="1:5" x14ac:dyDescent="0.3">
      <c r="A4081">
        <v>40.799999999999997</v>
      </c>
      <c r="B4081">
        <v>0.48673927779999998</v>
      </c>
      <c r="C4081">
        <v>-1.916862965</v>
      </c>
      <c r="D4081">
        <v>0</v>
      </c>
      <c r="E4081">
        <v>0</v>
      </c>
    </row>
    <row r="4082" spans="1:5" x14ac:dyDescent="0.3">
      <c r="A4082">
        <v>40.81</v>
      </c>
      <c r="B4082">
        <v>1.913751483</v>
      </c>
      <c r="C4082">
        <v>0.76492768529999999</v>
      </c>
      <c r="D4082">
        <v>0</v>
      </c>
      <c r="E4082">
        <v>0</v>
      </c>
    </row>
    <row r="4083" spans="1:5" x14ac:dyDescent="0.3">
      <c r="A4083">
        <v>40.82</v>
      </c>
      <c r="B4083">
        <v>1.6742143629999999</v>
      </c>
      <c r="C4083">
        <v>2.010606766</v>
      </c>
      <c r="D4083">
        <v>0</v>
      </c>
      <c r="E4083">
        <v>0</v>
      </c>
    </row>
    <row r="4084" spans="1:5" x14ac:dyDescent="0.3">
      <c r="A4084">
        <v>40.83</v>
      </c>
      <c r="B4084">
        <v>-1.3227311369999999</v>
      </c>
      <c r="C4084">
        <v>-1.7757612469999999</v>
      </c>
      <c r="D4084">
        <v>0</v>
      </c>
      <c r="E4084">
        <v>0</v>
      </c>
    </row>
    <row r="4085" spans="1:5" x14ac:dyDescent="0.3">
      <c r="A4085">
        <v>40.840000000000003</v>
      </c>
      <c r="B4085">
        <v>0.1988106966</v>
      </c>
      <c r="C4085">
        <v>-7.0861864089999997</v>
      </c>
      <c r="D4085">
        <v>0</v>
      </c>
      <c r="E4085">
        <v>0</v>
      </c>
    </row>
    <row r="4086" spans="1:5" x14ac:dyDescent="0.3">
      <c r="A4086">
        <v>40.85</v>
      </c>
      <c r="B4086">
        <v>1.6778749230000001</v>
      </c>
      <c r="C4086">
        <v>0.37685558200000002</v>
      </c>
      <c r="D4086">
        <v>0</v>
      </c>
      <c r="E4086">
        <v>0</v>
      </c>
    </row>
    <row r="4087" spans="1:5" x14ac:dyDescent="0.3">
      <c r="A4087">
        <v>40.86</v>
      </c>
      <c r="B4087">
        <v>1.1057922840000001</v>
      </c>
      <c r="C4087">
        <v>2.7786338330000002</v>
      </c>
      <c r="D4087">
        <v>0</v>
      </c>
      <c r="E4087">
        <v>0</v>
      </c>
    </row>
    <row r="4088" spans="1:5" x14ac:dyDescent="0.3">
      <c r="A4088">
        <v>40.869999999999997</v>
      </c>
      <c r="B4088">
        <v>0.51865935330000001</v>
      </c>
      <c r="C4088">
        <v>-4.6022462839999996</v>
      </c>
      <c r="D4088">
        <v>0</v>
      </c>
      <c r="E4088">
        <v>0</v>
      </c>
    </row>
    <row r="4089" spans="1:5" x14ac:dyDescent="0.3">
      <c r="A4089">
        <v>40.880000000000003</v>
      </c>
      <c r="B4089">
        <v>-1.862764716</v>
      </c>
      <c r="C4089">
        <v>-3.0339584350000002</v>
      </c>
      <c r="D4089">
        <v>0</v>
      </c>
      <c r="E4089">
        <v>0</v>
      </c>
    </row>
    <row r="4090" spans="1:5" x14ac:dyDescent="0.3">
      <c r="A4090">
        <v>40.89</v>
      </c>
      <c r="B4090">
        <v>1.4696815009999999</v>
      </c>
      <c r="C4090">
        <v>2.1122269629999999</v>
      </c>
      <c r="D4090">
        <v>0</v>
      </c>
      <c r="E4090">
        <v>0</v>
      </c>
    </row>
    <row r="4091" spans="1:5" x14ac:dyDescent="0.3">
      <c r="A4091">
        <v>40.9</v>
      </c>
      <c r="B4091">
        <v>2.4114282130000002</v>
      </c>
      <c r="C4091">
        <v>-0.51000654700000003</v>
      </c>
      <c r="D4091">
        <v>0</v>
      </c>
      <c r="E4091">
        <v>0</v>
      </c>
    </row>
    <row r="4092" spans="1:5" x14ac:dyDescent="0.3">
      <c r="A4092">
        <v>40.909999999999997</v>
      </c>
      <c r="B4092">
        <v>-1.7199201580000001</v>
      </c>
      <c r="C4092">
        <v>-0.55175399780000001</v>
      </c>
      <c r="D4092">
        <v>0</v>
      </c>
      <c r="E4092">
        <v>0</v>
      </c>
    </row>
    <row r="4093" spans="1:5" x14ac:dyDescent="0.3">
      <c r="A4093">
        <v>40.92</v>
      </c>
      <c r="B4093">
        <v>0.66805112359999996</v>
      </c>
      <c r="C4093">
        <v>-1.9310073930000001E-2</v>
      </c>
      <c r="D4093">
        <v>0</v>
      </c>
      <c r="E4093">
        <v>0</v>
      </c>
    </row>
    <row r="4094" spans="1:5" x14ac:dyDescent="0.3">
      <c r="A4094">
        <v>40.93</v>
      </c>
      <c r="B4094">
        <v>-2.1926801199999999</v>
      </c>
      <c r="C4094">
        <v>3.7865302559999998</v>
      </c>
      <c r="D4094">
        <v>0</v>
      </c>
      <c r="E4094">
        <v>0</v>
      </c>
    </row>
    <row r="4095" spans="1:5" x14ac:dyDescent="0.3">
      <c r="A4095">
        <v>40.94</v>
      </c>
      <c r="B4095">
        <v>-2.4136536120000001</v>
      </c>
      <c r="C4095">
        <v>-7.3349418640000001</v>
      </c>
      <c r="D4095">
        <v>0</v>
      </c>
      <c r="E4095">
        <v>0</v>
      </c>
    </row>
    <row r="4096" spans="1:5" x14ac:dyDescent="0.3">
      <c r="A4096">
        <v>40.950000000000003</v>
      </c>
      <c r="B4096">
        <v>-0.81350398059999995</v>
      </c>
      <c r="C4096">
        <v>-4.9549651150000003</v>
      </c>
      <c r="D4096">
        <v>0</v>
      </c>
      <c r="E4096">
        <v>0</v>
      </c>
    </row>
    <row r="4097" spans="1:5" x14ac:dyDescent="0.3">
      <c r="A4097">
        <v>40.96</v>
      </c>
      <c r="B4097">
        <v>1.335665941</v>
      </c>
      <c r="C4097">
        <v>3.2190930839999998</v>
      </c>
      <c r="D4097">
        <v>0</v>
      </c>
      <c r="E4097">
        <v>0</v>
      </c>
    </row>
    <row r="4098" spans="1:5" x14ac:dyDescent="0.3">
      <c r="A4098">
        <v>40.97</v>
      </c>
      <c r="B4098">
        <v>-2.3399834629999998</v>
      </c>
      <c r="C4098">
        <v>-3.3984665870000001</v>
      </c>
      <c r="D4098">
        <v>0</v>
      </c>
      <c r="E4098">
        <v>0</v>
      </c>
    </row>
    <row r="4099" spans="1:5" x14ac:dyDescent="0.3">
      <c r="A4099">
        <v>40.98</v>
      </c>
      <c r="B4099">
        <v>-2.8103703630000001E-2</v>
      </c>
      <c r="C4099">
        <v>-6.0821933750000001</v>
      </c>
      <c r="D4099">
        <v>0</v>
      </c>
      <c r="E4099">
        <v>0</v>
      </c>
    </row>
    <row r="4100" spans="1:5" x14ac:dyDescent="0.3">
      <c r="A4100">
        <v>40.99</v>
      </c>
      <c r="B4100">
        <v>-1.678946018</v>
      </c>
      <c r="C4100">
        <v>4.7666420939999998</v>
      </c>
      <c r="D4100">
        <v>0</v>
      </c>
      <c r="E4100">
        <v>0</v>
      </c>
    </row>
    <row r="4101" spans="1:5" x14ac:dyDescent="0.3">
      <c r="A4101">
        <v>41</v>
      </c>
      <c r="B4101">
        <v>1.7781231399999999</v>
      </c>
      <c r="C4101">
        <v>2.2095215320000001</v>
      </c>
      <c r="D4101">
        <v>0</v>
      </c>
      <c r="E4101">
        <v>0</v>
      </c>
    </row>
    <row r="4102" spans="1:5" x14ac:dyDescent="0.3">
      <c r="A4102">
        <v>41.01</v>
      </c>
      <c r="B4102">
        <v>2.5128798479999999</v>
      </c>
      <c r="C4102">
        <v>-4.8272294999999996</v>
      </c>
      <c r="D4102">
        <v>0</v>
      </c>
      <c r="E4102">
        <v>0</v>
      </c>
    </row>
    <row r="4103" spans="1:5" x14ac:dyDescent="0.3">
      <c r="A4103">
        <v>41.02</v>
      </c>
      <c r="B4103">
        <v>-1.10722506</v>
      </c>
      <c r="C4103">
        <v>9.7882070540000008</v>
      </c>
      <c r="D4103">
        <v>0</v>
      </c>
      <c r="E4103">
        <v>0</v>
      </c>
    </row>
    <row r="4104" spans="1:5" x14ac:dyDescent="0.3">
      <c r="A4104">
        <v>41.03</v>
      </c>
      <c r="B4104">
        <v>-1.93095386</v>
      </c>
      <c r="C4104">
        <v>-6.8810162540000004</v>
      </c>
      <c r="D4104">
        <v>0</v>
      </c>
      <c r="E4104">
        <v>0</v>
      </c>
    </row>
    <row r="4105" spans="1:5" x14ac:dyDescent="0.3">
      <c r="A4105">
        <v>41.04</v>
      </c>
      <c r="B4105">
        <v>-8.886432624E-4</v>
      </c>
      <c r="C4105">
        <v>1.4547529219999999</v>
      </c>
      <c r="D4105">
        <v>0</v>
      </c>
      <c r="E4105">
        <v>0</v>
      </c>
    </row>
    <row r="4106" spans="1:5" x14ac:dyDescent="0.3">
      <c r="A4106">
        <v>41.05</v>
      </c>
      <c r="B4106">
        <v>-1.2721866369999999</v>
      </c>
      <c r="C4106">
        <v>-0.16756711899999999</v>
      </c>
      <c r="D4106">
        <v>0</v>
      </c>
      <c r="E4106">
        <v>0</v>
      </c>
    </row>
    <row r="4107" spans="1:5" x14ac:dyDescent="0.3">
      <c r="A4107">
        <v>41.06</v>
      </c>
      <c r="B4107">
        <v>-1.5149493220000001</v>
      </c>
      <c r="C4107">
        <v>-2.375193119</v>
      </c>
      <c r="D4107">
        <v>0</v>
      </c>
      <c r="E4107">
        <v>0</v>
      </c>
    </row>
    <row r="4108" spans="1:5" x14ac:dyDescent="0.3">
      <c r="A4108">
        <v>41.07</v>
      </c>
      <c r="B4108">
        <v>-1.274966002</v>
      </c>
      <c r="C4108">
        <v>-0.63067960739999995</v>
      </c>
      <c r="D4108">
        <v>0</v>
      </c>
      <c r="E4108">
        <v>0</v>
      </c>
    </row>
    <row r="4109" spans="1:5" x14ac:dyDescent="0.3">
      <c r="A4109">
        <v>41.08</v>
      </c>
      <c r="B4109">
        <v>0.54689842460000004</v>
      </c>
      <c r="C4109">
        <v>0.18930879240000001</v>
      </c>
      <c r="D4109">
        <v>0</v>
      </c>
      <c r="E4109">
        <v>0</v>
      </c>
    </row>
    <row r="4110" spans="1:5" x14ac:dyDescent="0.3">
      <c r="A4110">
        <v>41.09</v>
      </c>
      <c r="B4110">
        <v>2.5649755000000001</v>
      </c>
      <c r="C4110">
        <v>8.2704737779999996E-2</v>
      </c>
      <c r="D4110">
        <v>0</v>
      </c>
      <c r="E4110">
        <v>0</v>
      </c>
    </row>
    <row r="4111" spans="1:5" x14ac:dyDescent="0.3">
      <c r="A4111">
        <v>41.1</v>
      </c>
      <c r="B4111">
        <v>0.64542180299999996</v>
      </c>
      <c r="C4111">
        <v>3.4319438039999997E-2</v>
      </c>
      <c r="D4111">
        <v>0</v>
      </c>
      <c r="E4111">
        <v>0</v>
      </c>
    </row>
    <row r="4112" spans="1:5" x14ac:dyDescent="0.3">
      <c r="A4112">
        <v>41.11</v>
      </c>
      <c r="B4112">
        <v>0.81429761649999999</v>
      </c>
      <c r="C4112">
        <v>4.4294776919999999</v>
      </c>
      <c r="D4112">
        <v>0</v>
      </c>
      <c r="E4112">
        <v>0</v>
      </c>
    </row>
    <row r="4113" spans="1:5" x14ac:dyDescent="0.3">
      <c r="A4113">
        <v>41.12</v>
      </c>
      <c r="B4113">
        <v>-2.1496541499999999</v>
      </c>
      <c r="C4113">
        <v>0.32926377649999999</v>
      </c>
      <c r="D4113">
        <v>0</v>
      </c>
      <c r="E4113">
        <v>0</v>
      </c>
    </row>
    <row r="4114" spans="1:5" x14ac:dyDescent="0.3">
      <c r="A4114">
        <v>41.13</v>
      </c>
      <c r="B4114">
        <v>-0.1172833219</v>
      </c>
      <c r="C4114">
        <v>-2.9978742600000001</v>
      </c>
      <c r="D4114">
        <v>0</v>
      </c>
      <c r="E4114">
        <v>0</v>
      </c>
    </row>
    <row r="4115" spans="1:5" x14ac:dyDescent="0.3">
      <c r="A4115">
        <v>41.14</v>
      </c>
      <c r="B4115">
        <v>0.76964819429999998</v>
      </c>
      <c r="C4115">
        <v>10.294778819999999</v>
      </c>
      <c r="D4115">
        <v>0</v>
      </c>
      <c r="E4115">
        <v>0</v>
      </c>
    </row>
    <row r="4116" spans="1:5" x14ac:dyDescent="0.3">
      <c r="A4116">
        <v>41.15</v>
      </c>
      <c r="B4116">
        <v>0.46517857909999999</v>
      </c>
      <c r="C4116">
        <v>5.9031429290000004</v>
      </c>
      <c r="D4116">
        <v>0</v>
      </c>
      <c r="E4116">
        <v>0</v>
      </c>
    </row>
    <row r="4117" spans="1:5" x14ac:dyDescent="0.3">
      <c r="A4117">
        <v>41.16</v>
      </c>
      <c r="B4117">
        <v>-2.112056494</v>
      </c>
      <c r="C4117">
        <v>-6.9569139480000004</v>
      </c>
      <c r="D4117">
        <v>0</v>
      </c>
      <c r="E4117">
        <v>0</v>
      </c>
    </row>
    <row r="4118" spans="1:5" x14ac:dyDescent="0.3">
      <c r="A4118">
        <v>41.17</v>
      </c>
      <c r="B4118">
        <v>3.773097038</v>
      </c>
      <c r="C4118">
        <v>6.2850217820000003</v>
      </c>
      <c r="D4118">
        <v>0</v>
      </c>
      <c r="E4118">
        <v>0</v>
      </c>
    </row>
    <row r="4119" spans="1:5" x14ac:dyDescent="0.3">
      <c r="A4119">
        <v>41.18</v>
      </c>
      <c r="B4119">
        <v>-3.427495956</v>
      </c>
      <c r="C4119">
        <v>2.390184402</v>
      </c>
      <c r="D4119">
        <v>0</v>
      </c>
      <c r="E4119">
        <v>0</v>
      </c>
    </row>
    <row r="4120" spans="1:5" x14ac:dyDescent="0.3">
      <c r="A4120">
        <v>41.19</v>
      </c>
      <c r="B4120">
        <v>-0.1718158722</v>
      </c>
      <c r="C4120">
        <v>-5.6568927760000003</v>
      </c>
      <c r="D4120">
        <v>0</v>
      </c>
      <c r="E4120">
        <v>0</v>
      </c>
    </row>
    <row r="4121" spans="1:5" x14ac:dyDescent="0.3">
      <c r="A4121">
        <v>41.2</v>
      </c>
      <c r="B4121">
        <v>-0.30873629450000001</v>
      </c>
      <c r="C4121">
        <v>-5.3083448410000003</v>
      </c>
      <c r="D4121">
        <v>0</v>
      </c>
      <c r="E4121">
        <v>0</v>
      </c>
    </row>
    <row r="4122" spans="1:5" x14ac:dyDescent="0.3">
      <c r="A4122">
        <v>41.21</v>
      </c>
      <c r="B4122">
        <v>-0.98866623639999995</v>
      </c>
      <c r="C4122">
        <v>1.7284638880000001</v>
      </c>
      <c r="D4122">
        <v>0</v>
      </c>
      <c r="E4122">
        <v>0</v>
      </c>
    </row>
    <row r="4123" spans="1:5" x14ac:dyDescent="0.3">
      <c r="A4123">
        <v>41.22</v>
      </c>
      <c r="B4123">
        <v>1.4155068399999999</v>
      </c>
      <c r="C4123">
        <v>-3.3340375419999999</v>
      </c>
      <c r="D4123">
        <v>0</v>
      </c>
      <c r="E4123">
        <v>0</v>
      </c>
    </row>
    <row r="4124" spans="1:5" x14ac:dyDescent="0.3">
      <c r="A4124">
        <v>41.23</v>
      </c>
      <c r="B4124">
        <v>1.0407549140000001</v>
      </c>
      <c r="C4124">
        <v>-2.6108384130000002</v>
      </c>
      <c r="D4124">
        <v>0</v>
      </c>
      <c r="E4124">
        <v>0</v>
      </c>
    </row>
    <row r="4125" spans="1:5" x14ac:dyDescent="0.3">
      <c r="A4125">
        <v>41.24</v>
      </c>
      <c r="B4125">
        <v>-0.8372501135</v>
      </c>
      <c r="C4125">
        <v>2.570204258</v>
      </c>
      <c r="D4125">
        <v>0</v>
      </c>
      <c r="E4125">
        <v>0</v>
      </c>
    </row>
    <row r="4126" spans="1:5" x14ac:dyDescent="0.3">
      <c r="A4126">
        <v>41.25</v>
      </c>
      <c r="B4126">
        <v>2.2189226149999999</v>
      </c>
      <c r="C4126">
        <v>-0.55117952820000005</v>
      </c>
      <c r="D4126">
        <v>0</v>
      </c>
      <c r="E4126">
        <v>0</v>
      </c>
    </row>
    <row r="4127" spans="1:5" x14ac:dyDescent="0.3">
      <c r="A4127">
        <v>41.26</v>
      </c>
      <c r="B4127">
        <v>-0.71039438249999998</v>
      </c>
      <c r="C4127">
        <v>-9.7125968930000006</v>
      </c>
      <c r="D4127">
        <v>0</v>
      </c>
      <c r="E4127">
        <v>0</v>
      </c>
    </row>
    <row r="4128" spans="1:5" x14ac:dyDescent="0.3">
      <c r="A4128">
        <v>41.27</v>
      </c>
      <c r="B4128">
        <v>2.308574438</v>
      </c>
      <c r="C4128">
        <v>8.8488130569999992</v>
      </c>
      <c r="D4128">
        <v>0</v>
      </c>
      <c r="E4128">
        <v>0</v>
      </c>
    </row>
    <row r="4129" spans="1:5" x14ac:dyDescent="0.3">
      <c r="A4129">
        <v>41.28</v>
      </c>
      <c r="B4129">
        <v>3.787631035</v>
      </c>
      <c r="C4129">
        <v>-0.27896335719999998</v>
      </c>
      <c r="D4129">
        <v>0</v>
      </c>
      <c r="E4129">
        <v>0</v>
      </c>
    </row>
    <row r="4130" spans="1:5" x14ac:dyDescent="0.3">
      <c r="A4130">
        <v>41.29</v>
      </c>
      <c r="B4130">
        <v>1.5591115950000001</v>
      </c>
      <c r="C4130">
        <v>-4.5014796260000001</v>
      </c>
      <c r="D4130">
        <v>0</v>
      </c>
      <c r="E4130">
        <v>0</v>
      </c>
    </row>
    <row r="4131" spans="1:5" x14ac:dyDescent="0.3">
      <c r="A4131">
        <v>41.3</v>
      </c>
      <c r="B4131">
        <v>0.19274252650000001</v>
      </c>
      <c r="C4131">
        <v>7.9506945609999997</v>
      </c>
      <c r="D4131">
        <v>0</v>
      </c>
      <c r="E4131">
        <v>0</v>
      </c>
    </row>
    <row r="4132" spans="1:5" x14ac:dyDescent="0.3">
      <c r="A4132">
        <v>41.31</v>
      </c>
      <c r="B4132">
        <v>0.25831913950000002</v>
      </c>
      <c r="C4132">
        <v>-2.630235672</v>
      </c>
      <c r="D4132">
        <v>0</v>
      </c>
      <c r="E4132">
        <v>0</v>
      </c>
    </row>
    <row r="4133" spans="1:5" x14ac:dyDescent="0.3">
      <c r="A4133">
        <v>41.32</v>
      </c>
      <c r="B4133">
        <v>-0.75519448519999999</v>
      </c>
      <c r="C4133">
        <v>-6.5240087510000002</v>
      </c>
      <c r="D4133">
        <v>0</v>
      </c>
      <c r="E4133">
        <v>0</v>
      </c>
    </row>
    <row r="4134" spans="1:5" x14ac:dyDescent="0.3">
      <c r="A4134">
        <v>41.33</v>
      </c>
      <c r="B4134">
        <v>-0.25834810730000002</v>
      </c>
      <c r="C4134">
        <v>1.204371452</v>
      </c>
      <c r="D4134">
        <v>0</v>
      </c>
      <c r="E4134">
        <v>0</v>
      </c>
    </row>
    <row r="4135" spans="1:5" x14ac:dyDescent="0.3">
      <c r="A4135">
        <v>41.34</v>
      </c>
      <c r="B4135">
        <v>-0.98147970439999999</v>
      </c>
      <c r="C4135">
        <v>-7.323085785</v>
      </c>
      <c r="D4135">
        <v>0</v>
      </c>
      <c r="E4135">
        <v>0</v>
      </c>
    </row>
    <row r="4136" spans="1:5" x14ac:dyDescent="0.3">
      <c r="A4136">
        <v>41.35</v>
      </c>
      <c r="B4136">
        <v>2.6016058919999998</v>
      </c>
      <c r="C4136">
        <v>2.3991072180000002</v>
      </c>
      <c r="D4136">
        <v>0</v>
      </c>
      <c r="E4136">
        <v>0</v>
      </c>
    </row>
    <row r="4137" spans="1:5" x14ac:dyDescent="0.3">
      <c r="A4137">
        <v>41.36</v>
      </c>
      <c r="B4137">
        <v>0.7911113501</v>
      </c>
      <c r="C4137">
        <v>2.8853433129999999</v>
      </c>
      <c r="D4137">
        <v>0</v>
      </c>
      <c r="E4137">
        <v>0</v>
      </c>
    </row>
    <row r="4138" spans="1:5" x14ac:dyDescent="0.3">
      <c r="A4138">
        <v>41.37</v>
      </c>
      <c r="B4138">
        <v>1.499226213</v>
      </c>
      <c r="C4138">
        <v>0.46673065419999998</v>
      </c>
      <c r="D4138">
        <v>0</v>
      </c>
      <c r="E4138">
        <v>0</v>
      </c>
    </row>
    <row r="4139" spans="1:5" x14ac:dyDescent="0.3">
      <c r="A4139">
        <v>41.38</v>
      </c>
      <c r="B4139">
        <v>-0.1782671213</v>
      </c>
      <c r="C4139">
        <v>5.8504967690000003</v>
      </c>
      <c r="D4139">
        <v>0</v>
      </c>
      <c r="E4139">
        <v>0</v>
      </c>
    </row>
    <row r="4140" spans="1:5" x14ac:dyDescent="0.3">
      <c r="A4140">
        <v>41.39</v>
      </c>
      <c r="B4140">
        <v>1.0193347930000001</v>
      </c>
      <c r="C4140">
        <v>-1.50628984</v>
      </c>
      <c r="D4140">
        <v>0</v>
      </c>
      <c r="E4140">
        <v>0</v>
      </c>
    </row>
    <row r="4141" spans="1:5" x14ac:dyDescent="0.3">
      <c r="A4141">
        <v>41.4</v>
      </c>
      <c r="B4141">
        <v>0.93979144100000001</v>
      </c>
      <c r="C4141">
        <v>1.4356890920000001</v>
      </c>
      <c r="D4141">
        <v>0</v>
      </c>
      <c r="E4141">
        <v>0</v>
      </c>
    </row>
    <row r="4142" spans="1:5" x14ac:dyDescent="0.3">
      <c r="A4142">
        <v>41.41</v>
      </c>
      <c r="B4142">
        <v>-0.40344455839999999</v>
      </c>
      <c r="C4142">
        <v>-1.4671226740000001</v>
      </c>
      <c r="D4142">
        <v>0</v>
      </c>
      <c r="E4142">
        <v>0</v>
      </c>
    </row>
    <row r="4143" spans="1:5" x14ac:dyDescent="0.3">
      <c r="A4143">
        <v>41.42</v>
      </c>
      <c r="B4143">
        <v>0.27030161019999999</v>
      </c>
      <c r="C4143">
        <v>0.91924577949999997</v>
      </c>
      <c r="D4143">
        <v>0</v>
      </c>
      <c r="E4143">
        <v>0</v>
      </c>
    </row>
    <row r="4144" spans="1:5" x14ac:dyDescent="0.3">
      <c r="A4144">
        <v>41.43</v>
      </c>
      <c r="B4144">
        <v>2.5162432190000001</v>
      </c>
      <c r="C4144">
        <v>-4.9000163079999997</v>
      </c>
      <c r="D4144">
        <v>0</v>
      </c>
      <c r="E4144">
        <v>0</v>
      </c>
    </row>
    <row r="4145" spans="1:5" x14ac:dyDescent="0.3">
      <c r="A4145">
        <v>41.44</v>
      </c>
      <c r="B4145">
        <v>2.624039888</v>
      </c>
      <c r="C4145">
        <v>4.217116356</v>
      </c>
      <c r="D4145">
        <v>0</v>
      </c>
      <c r="E4145">
        <v>0</v>
      </c>
    </row>
    <row r="4146" spans="1:5" x14ac:dyDescent="0.3">
      <c r="A4146">
        <v>41.45</v>
      </c>
      <c r="B4146">
        <v>1.5984038110000001</v>
      </c>
      <c r="C4146">
        <v>1.1742446419999999</v>
      </c>
      <c r="D4146">
        <v>0</v>
      </c>
      <c r="E4146">
        <v>0</v>
      </c>
    </row>
    <row r="4147" spans="1:5" x14ac:dyDescent="0.3">
      <c r="A4147">
        <v>41.46</v>
      </c>
      <c r="B4147">
        <v>1.39425993</v>
      </c>
      <c r="C4147">
        <v>-4.6147117609999997</v>
      </c>
      <c r="D4147">
        <v>0</v>
      </c>
      <c r="E4147">
        <v>0</v>
      </c>
    </row>
    <row r="4148" spans="1:5" x14ac:dyDescent="0.3">
      <c r="A4148">
        <v>41.47</v>
      </c>
      <c r="B4148">
        <v>0.59788662199999998</v>
      </c>
      <c r="C4148">
        <v>-8.7067184449999999</v>
      </c>
      <c r="D4148">
        <v>0</v>
      </c>
      <c r="E4148">
        <v>0</v>
      </c>
    </row>
    <row r="4149" spans="1:5" x14ac:dyDescent="0.3">
      <c r="A4149">
        <v>41.48</v>
      </c>
      <c r="B4149">
        <v>-1.3307772870000001</v>
      </c>
      <c r="C4149">
        <v>10.93480587</v>
      </c>
      <c r="D4149">
        <v>0</v>
      </c>
      <c r="E4149">
        <v>0</v>
      </c>
    </row>
    <row r="4150" spans="1:5" x14ac:dyDescent="0.3">
      <c r="A4150">
        <v>41.49</v>
      </c>
      <c r="B4150">
        <v>-0.24743483960000001</v>
      </c>
      <c r="C4150">
        <v>-3.3972210880000002</v>
      </c>
      <c r="D4150">
        <v>0</v>
      </c>
      <c r="E4150">
        <v>0</v>
      </c>
    </row>
    <row r="4151" spans="1:5" x14ac:dyDescent="0.3">
      <c r="A4151">
        <v>41.5</v>
      </c>
      <c r="B4151">
        <v>2.6577456000000002</v>
      </c>
      <c r="C4151">
        <v>-0.66592925790000002</v>
      </c>
      <c r="D4151">
        <v>0</v>
      </c>
      <c r="E4151">
        <v>0</v>
      </c>
    </row>
    <row r="4152" spans="1:5" x14ac:dyDescent="0.3">
      <c r="A4152">
        <v>41.51</v>
      </c>
      <c r="B4152">
        <v>0.49043056369999999</v>
      </c>
      <c r="C4152">
        <v>3.2084467409999999</v>
      </c>
      <c r="D4152">
        <v>0</v>
      </c>
      <c r="E4152">
        <v>0</v>
      </c>
    </row>
    <row r="4153" spans="1:5" x14ac:dyDescent="0.3">
      <c r="A4153">
        <v>41.52</v>
      </c>
      <c r="B4153">
        <v>1.971367359</v>
      </c>
      <c r="C4153">
        <v>2.0459990499999998</v>
      </c>
      <c r="D4153">
        <v>0</v>
      </c>
      <c r="E4153">
        <v>0</v>
      </c>
    </row>
    <row r="4154" spans="1:5" x14ac:dyDescent="0.3">
      <c r="A4154">
        <v>41.53</v>
      </c>
      <c r="B4154">
        <v>-0.2190227062</v>
      </c>
      <c r="C4154">
        <v>-1.7071118350000001</v>
      </c>
      <c r="D4154">
        <v>0</v>
      </c>
      <c r="E4154">
        <v>0</v>
      </c>
    </row>
    <row r="4155" spans="1:5" x14ac:dyDescent="0.3">
      <c r="A4155">
        <v>41.54</v>
      </c>
      <c r="B4155">
        <v>2.0899865630000001</v>
      </c>
      <c r="C4155">
        <v>4.1879358289999997</v>
      </c>
      <c r="D4155">
        <v>0</v>
      </c>
      <c r="E4155">
        <v>0</v>
      </c>
    </row>
    <row r="4156" spans="1:5" x14ac:dyDescent="0.3">
      <c r="A4156">
        <v>41.55</v>
      </c>
      <c r="B4156">
        <v>0.25167965889999999</v>
      </c>
      <c r="C4156">
        <v>-2.5669977660000001</v>
      </c>
      <c r="D4156">
        <v>0</v>
      </c>
      <c r="E4156">
        <v>0</v>
      </c>
    </row>
    <row r="4157" spans="1:5" x14ac:dyDescent="0.3">
      <c r="A4157">
        <v>41.56</v>
      </c>
      <c r="B4157">
        <v>1.395563602</v>
      </c>
      <c r="C4157">
        <v>5.7433037760000003</v>
      </c>
      <c r="D4157">
        <v>0</v>
      </c>
      <c r="E4157">
        <v>0</v>
      </c>
    </row>
    <row r="4158" spans="1:5" x14ac:dyDescent="0.3">
      <c r="A4158">
        <v>41.57</v>
      </c>
      <c r="B4158">
        <v>-1.914276004</v>
      </c>
      <c r="C4158">
        <v>-6.2713203430000002</v>
      </c>
      <c r="D4158">
        <v>0</v>
      </c>
      <c r="E4158">
        <v>0</v>
      </c>
    </row>
    <row r="4159" spans="1:5" x14ac:dyDescent="0.3">
      <c r="A4159">
        <v>41.58</v>
      </c>
      <c r="B4159">
        <v>0.38015884160000002</v>
      </c>
      <c r="C4159">
        <v>2.1593215469999998</v>
      </c>
      <c r="D4159">
        <v>0</v>
      </c>
      <c r="E4159">
        <v>0</v>
      </c>
    </row>
    <row r="4160" spans="1:5" x14ac:dyDescent="0.3">
      <c r="A4160">
        <v>41.59</v>
      </c>
      <c r="B4160">
        <v>1.1442841290000001</v>
      </c>
      <c r="C4160">
        <v>-5.4463138579999999</v>
      </c>
      <c r="D4160">
        <v>0</v>
      </c>
      <c r="E4160">
        <v>0</v>
      </c>
    </row>
    <row r="4161" spans="1:5" x14ac:dyDescent="0.3">
      <c r="A4161">
        <v>41.6</v>
      </c>
      <c r="B4161">
        <v>2.960198879</v>
      </c>
      <c r="C4161">
        <v>-1.4480874539999999</v>
      </c>
      <c r="D4161">
        <v>0</v>
      </c>
      <c r="E4161">
        <v>0</v>
      </c>
    </row>
    <row r="4162" spans="1:5" x14ac:dyDescent="0.3">
      <c r="A4162">
        <v>41.61</v>
      </c>
      <c r="B4162">
        <v>3.3465895649999999</v>
      </c>
      <c r="C4162">
        <v>0.83646255729999996</v>
      </c>
      <c r="D4162">
        <v>0</v>
      </c>
      <c r="E4162">
        <v>0</v>
      </c>
    </row>
    <row r="4163" spans="1:5" x14ac:dyDescent="0.3">
      <c r="A4163">
        <v>41.62</v>
      </c>
      <c r="B4163">
        <v>0.75888150929999998</v>
      </c>
      <c r="C4163">
        <v>-0.59109717610000001</v>
      </c>
      <c r="D4163">
        <v>0</v>
      </c>
      <c r="E4163">
        <v>0</v>
      </c>
    </row>
    <row r="4164" spans="1:5" x14ac:dyDescent="0.3">
      <c r="A4164">
        <v>41.63</v>
      </c>
      <c r="B4164">
        <v>3.2227365969999999</v>
      </c>
      <c r="C4164">
        <v>-1.272851467</v>
      </c>
      <c r="D4164">
        <v>0</v>
      </c>
      <c r="E4164">
        <v>0</v>
      </c>
    </row>
    <row r="4165" spans="1:5" x14ac:dyDescent="0.3">
      <c r="A4165">
        <v>41.64</v>
      </c>
      <c r="B4165">
        <v>1.836131454</v>
      </c>
      <c r="C4165">
        <v>1.606070399</v>
      </c>
      <c r="D4165">
        <v>0</v>
      </c>
      <c r="E4165">
        <v>0</v>
      </c>
    </row>
    <row r="4166" spans="1:5" x14ac:dyDescent="0.3">
      <c r="A4166">
        <v>41.65</v>
      </c>
      <c r="B4166">
        <v>3.3819327349999999</v>
      </c>
      <c r="C4166">
        <v>0.98351198429999998</v>
      </c>
      <c r="D4166">
        <v>0</v>
      </c>
      <c r="E4166">
        <v>0</v>
      </c>
    </row>
    <row r="4167" spans="1:5" x14ac:dyDescent="0.3">
      <c r="A4167">
        <v>41.66</v>
      </c>
      <c r="B4167">
        <v>1.947496176</v>
      </c>
      <c r="C4167">
        <v>-5.2677669529999998</v>
      </c>
      <c r="D4167">
        <v>0</v>
      </c>
      <c r="E4167">
        <v>0</v>
      </c>
    </row>
    <row r="4168" spans="1:5" x14ac:dyDescent="0.3">
      <c r="A4168">
        <v>41.67</v>
      </c>
      <c r="B4168">
        <v>1.0392684940000001</v>
      </c>
      <c r="C4168">
        <v>-0.48784884810000001</v>
      </c>
      <c r="D4168">
        <v>0</v>
      </c>
      <c r="E4168">
        <v>0</v>
      </c>
    </row>
    <row r="4169" spans="1:5" x14ac:dyDescent="0.3">
      <c r="A4169">
        <v>41.68</v>
      </c>
      <c r="B4169">
        <v>-0.2471638173</v>
      </c>
      <c r="C4169">
        <v>0.99463593959999996</v>
      </c>
      <c r="D4169">
        <v>0</v>
      </c>
      <c r="E4169">
        <v>0</v>
      </c>
    </row>
    <row r="4170" spans="1:5" x14ac:dyDescent="0.3">
      <c r="A4170">
        <v>41.69</v>
      </c>
      <c r="B4170">
        <v>0.45828115940000003</v>
      </c>
      <c r="C4170">
        <v>-5.2052412029999999</v>
      </c>
      <c r="D4170">
        <v>0</v>
      </c>
      <c r="E4170">
        <v>0</v>
      </c>
    </row>
    <row r="4171" spans="1:5" x14ac:dyDescent="0.3">
      <c r="A4171">
        <v>41.7</v>
      </c>
      <c r="B4171">
        <v>-0.49538215990000001</v>
      </c>
      <c r="C4171">
        <v>7.0066332820000001</v>
      </c>
      <c r="D4171">
        <v>0</v>
      </c>
      <c r="E4171">
        <v>0</v>
      </c>
    </row>
    <row r="4172" spans="1:5" x14ac:dyDescent="0.3">
      <c r="A4172">
        <v>41.71</v>
      </c>
      <c r="B4172">
        <v>1.7088572980000001</v>
      </c>
      <c r="C4172">
        <v>0.62446844580000005</v>
      </c>
      <c r="D4172">
        <v>0</v>
      </c>
      <c r="E4172">
        <v>0</v>
      </c>
    </row>
    <row r="4173" spans="1:5" x14ac:dyDescent="0.3">
      <c r="A4173">
        <v>41.72</v>
      </c>
      <c r="B4173">
        <v>-0.2251841128</v>
      </c>
      <c r="C4173">
        <v>-1.020588279</v>
      </c>
      <c r="D4173">
        <v>0</v>
      </c>
      <c r="E4173">
        <v>0</v>
      </c>
    </row>
    <row r="4174" spans="1:5" x14ac:dyDescent="0.3">
      <c r="A4174">
        <v>41.73</v>
      </c>
      <c r="B4174">
        <v>1.216158748</v>
      </c>
      <c r="C4174">
        <v>2.0266816620000001</v>
      </c>
      <c r="D4174">
        <v>0</v>
      </c>
      <c r="E4174">
        <v>0</v>
      </c>
    </row>
    <row r="4175" spans="1:5" x14ac:dyDescent="0.3">
      <c r="A4175">
        <v>41.74</v>
      </c>
      <c r="B4175">
        <v>0.2304886431</v>
      </c>
      <c r="C4175">
        <v>4.8534985629999999E-2</v>
      </c>
      <c r="D4175">
        <v>0</v>
      </c>
      <c r="E4175">
        <v>0</v>
      </c>
    </row>
    <row r="4176" spans="1:5" x14ac:dyDescent="0.3">
      <c r="A4176">
        <v>41.75</v>
      </c>
      <c r="B4176">
        <v>2.224131823</v>
      </c>
      <c r="C4176">
        <v>-3.8796789650000001</v>
      </c>
      <c r="D4176">
        <v>0</v>
      </c>
      <c r="E4176">
        <v>0</v>
      </c>
    </row>
    <row r="4177" spans="1:5" x14ac:dyDescent="0.3">
      <c r="A4177">
        <v>41.76</v>
      </c>
      <c r="B4177">
        <v>1.399924755</v>
      </c>
      <c r="C4177">
        <v>-2.8911426069999999</v>
      </c>
      <c r="D4177">
        <v>0</v>
      </c>
      <c r="E4177">
        <v>0</v>
      </c>
    </row>
    <row r="4178" spans="1:5" x14ac:dyDescent="0.3">
      <c r="A4178">
        <v>41.77</v>
      </c>
      <c r="B4178">
        <v>0.92359185219999995</v>
      </c>
      <c r="C4178">
        <v>3.8240988250000001</v>
      </c>
      <c r="D4178">
        <v>0</v>
      </c>
      <c r="E4178">
        <v>0</v>
      </c>
    </row>
    <row r="4179" spans="1:5" x14ac:dyDescent="0.3">
      <c r="A4179">
        <v>41.78</v>
      </c>
      <c r="B4179">
        <v>-1.1576834920000001</v>
      </c>
      <c r="C4179">
        <v>6.3489866260000003</v>
      </c>
      <c r="D4179">
        <v>0</v>
      </c>
      <c r="E4179">
        <v>0</v>
      </c>
    </row>
    <row r="4180" spans="1:5" x14ac:dyDescent="0.3">
      <c r="A4180">
        <v>41.79</v>
      </c>
      <c r="B4180">
        <v>0.86098200079999998</v>
      </c>
      <c r="C4180">
        <v>-3.281025648</v>
      </c>
      <c r="D4180">
        <v>0</v>
      </c>
      <c r="E4180">
        <v>0</v>
      </c>
    </row>
    <row r="4181" spans="1:5" x14ac:dyDescent="0.3">
      <c r="A4181">
        <v>41.8</v>
      </c>
      <c r="B4181">
        <v>-2.2621243</v>
      </c>
      <c r="C4181">
        <v>6.9943103789999999</v>
      </c>
      <c r="D4181">
        <v>0</v>
      </c>
      <c r="E4181">
        <v>0</v>
      </c>
    </row>
    <row r="4182" spans="1:5" x14ac:dyDescent="0.3">
      <c r="A4182">
        <v>41.81</v>
      </c>
      <c r="B4182">
        <v>1.605818272</v>
      </c>
      <c r="C4182">
        <v>2.6538426880000001</v>
      </c>
      <c r="D4182">
        <v>0</v>
      </c>
      <c r="E4182">
        <v>0</v>
      </c>
    </row>
    <row r="4183" spans="1:5" x14ac:dyDescent="0.3">
      <c r="A4183">
        <v>41.82</v>
      </c>
      <c r="B4183">
        <v>-2.1452217099999999</v>
      </c>
      <c r="C4183">
        <v>-1.6159151789999999</v>
      </c>
      <c r="D4183">
        <v>0</v>
      </c>
      <c r="E4183">
        <v>0</v>
      </c>
    </row>
    <row r="4184" spans="1:5" x14ac:dyDescent="0.3">
      <c r="A4184">
        <v>41.83</v>
      </c>
      <c r="B4184">
        <v>-0.39253327249999997</v>
      </c>
      <c r="C4184">
        <v>6.0599255559999996</v>
      </c>
      <c r="D4184">
        <v>0</v>
      </c>
      <c r="E4184">
        <v>0</v>
      </c>
    </row>
    <row r="4185" spans="1:5" x14ac:dyDescent="0.3">
      <c r="A4185">
        <v>41.84</v>
      </c>
      <c r="B4185">
        <v>-0.34706652160000001</v>
      </c>
      <c r="C4185">
        <v>-5.4171323779999998</v>
      </c>
      <c r="D4185">
        <v>0</v>
      </c>
      <c r="E4185">
        <v>0</v>
      </c>
    </row>
    <row r="4186" spans="1:5" x14ac:dyDescent="0.3">
      <c r="A4186">
        <v>41.85</v>
      </c>
      <c r="B4186">
        <v>-0.63315278289999999</v>
      </c>
      <c r="C4186" t="e" cm="1">
        <f t="array" ref="C4186">-nan</f>
        <v>#NAME?</v>
      </c>
      <c r="D4186">
        <v>0</v>
      </c>
      <c r="E4186">
        <v>0</v>
      </c>
    </row>
    <row r="4187" spans="1:5" x14ac:dyDescent="0.3">
      <c r="A4187">
        <v>41.86</v>
      </c>
      <c r="B4187">
        <v>-1.3619822260000001</v>
      </c>
      <c r="C4187">
        <v>4.4964838030000003</v>
      </c>
      <c r="D4187">
        <v>0</v>
      </c>
      <c r="E4187">
        <v>0</v>
      </c>
    </row>
    <row r="4188" spans="1:5" x14ac:dyDescent="0.3">
      <c r="A4188">
        <v>41.87</v>
      </c>
      <c r="B4188">
        <v>-4.7304248810000002</v>
      </c>
      <c r="C4188">
        <v>-9.5825805660000007</v>
      </c>
      <c r="D4188">
        <v>0</v>
      </c>
      <c r="E4188">
        <v>0</v>
      </c>
    </row>
    <row r="4189" spans="1:5" x14ac:dyDescent="0.3">
      <c r="A4189">
        <v>41.88</v>
      </c>
      <c r="B4189">
        <v>-0.2521318495</v>
      </c>
      <c r="C4189">
        <v>-2.6591532230000001</v>
      </c>
      <c r="D4189">
        <v>0</v>
      </c>
      <c r="E4189">
        <v>0</v>
      </c>
    </row>
    <row r="4190" spans="1:5" x14ac:dyDescent="0.3">
      <c r="A4190">
        <v>41.89</v>
      </c>
      <c r="B4190">
        <v>-0.72220444679999996</v>
      </c>
      <c r="C4190">
        <v>-3.2014243599999999</v>
      </c>
      <c r="D4190">
        <v>0</v>
      </c>
      <c r="E4190">
        <v>0</v>
      </c>
    </row>
    <row r="4191" spans="1:5" x14ac:dyDescent="0.3">
      <c r="A4191">
        <v>41.9</v>
      </c>
      <c r="B4191">
        <v>-2.606398821</v>
      </c>
      <c r="C4191">
        <v>-1.9164282079999999</v>
      </c>
      <c r="D4191">
        <v>0</v>
      </c>
      <c r="E4191">
        <v>0</v>
      </c>
    </row>
    <row r="4192" spans="1:5" x14ac:dyDescent="0.3">
      <c r="A4192">
        <v>41.91</v>
      </c>
      <c r="B4192">
        <v>-0.145785585</v>
      </c>
      <c r="C4192">
        <v>5.6218481059999998</v>
      </c>
      <c r="D4192">
        <v>0</v>
      </c>
      <c r="E4192">
        <v>0</v>
      </c>
    </row>
    <row r="4193" spans="1:5" x14ac:dyDescent="0.3">
      <c r="A4193">
        <v>41.92</v>
      </c>
      <c r="B4193">
        <v>-1.338998914</v>
      </c>
      <c r="C4193">
        <v>-3.109587431</v>
      </c>
      <c r="D4193">
        <v>0</v>
      </c>
      <c r="E4193">
        <v>0</v>
      </c>
    </row>
    <row r="4194" spans="1:5" x14ac:dyDescent="0.3">
      <c r="A4194">
        <v>41.93</v>
      </c>
      <c r="B4194">
        <v>-2.1975600719999999</v>
      </c>
      <c r="C4194">
        <v>-2.4535093309999998</v>
      </c>
      <c r="D4194">
        <v>0</v>
      </c>
      <c r="E4194">
        <v>0</v>
      </c>
    </row>
    <row r="4195" spans="1:5" x14ac:dyDescent="0.3">
      <c r="A4195">
        <v>41.94</v>
      </c>
      <c r="B4195">
        <v>1.5417765379999999</v>
      </c>
      <c r="C4195">
        <v>4.1156096460000002</v>
      </c>
      <c r="D4195">
        <v>0</v>
      </c>
      <c r="E4195">
        <v>0</v>
      </c>
    </row>
    <row r="4196" spans="1:5" x14ac:dyDescent="0.3">
      <c r="A4196">
        <v>41.95</v>
      </c>
      <c r="B4196">
        <v>-2.4593892099999999</v>
      </c>
      <c r="C4196">
        <v>1.995249271</v>
      </c>
      <c r="D4196">
        <v>0</v>
      </c>
      <c r="E4196">
        <v>0</v>
      </c>
    </row>
    <row r="4197" spans="1:5" x14ac:dyDescent="0.3">
      <c r="A4197">
        <v>41.96</v>
      </c>
      <c r="B4197">
        <v>-0.95556288960000002</v>
      </c>
      <c r="C4197">
        <v>3.612166405</v>
      </c>
      <c r="D4197">
        <v>0</v>
      </c>
      <c r="E4197">
        <v>0</v>
      </c>
    </row>
    <row r="4198" spans="1:5" x14ac:dyDescent="0.3">
      <c r="A4198">
        <v>41.97</v>
      </c>
      <c r="B4198">
        <v>-3.7415118220000001</v>
      </c>
      <c r="C4198">
        <v>-0.1117696017</v>
      </c>
      <c r="D4198">
        <v>0</v>
      </c>
      <c r="E4198">
        <v>0</v>
      </c>
    </row>
    <row r="4199" spans="1:5" x14ac:dyDescent="0.3">
      <c r="A4199">
        <v>41.98</v>
      </c>
      <c r="B4199">
        <v>-2.3956155780000001</v>
      </c>
      <c r="C4199">
        <v>-10.487273220000001</v>
      </c>
      <c r="D4199">
        <v>0</v>
      </c>
      <c r="E4199">
        <v>0</v>
      </c>
    </row>
    <row r="4200" spans="1:5" x14ac:dyDescent="0.3">
      <c r="A4200">
        <v>41.99</v>
      </c>
      <c r="B4200">
        <v>-0.1065583006</v>
      </c>
      <c r="C4200">
        <v>-3.7012522219999999</v>
      </c>
      <c r="D4200">
        <v>0</v>
      </c>
      <c r="E4200">
        <v>0</v>
      </c>
    </row>
    <row r="4201" spans="1:5" x14ac:dyDescent="0.3">
      <c r="A4201">
        <v>42</v>
      </c>
      <c r="B4201">
        <v>-4.0999302860000002</v>
      </c>
      <c r="C4201">
        <v>6.3852787019999999</v>
      </c>
      <c r="D4201">
        <v>0</v>
      </c>
      <c r="E4201">
        <v>0</v>
      </c>
    </row>
    <row r="4202" spans="1:5" x14ac:dyDescent="0.3">
      <c r="A4202">
        <v>42.01</v>
      </c>
      <c r="B4202">
        <v>-3.2513921259999998</v>
      </c>
      <c r="C4202">
        <v>6.6716094019999996</v>
      </c>
      <c r="D4202">
        <v>0</v>
      </c>
      <c r="E4202">
        <v>0</v>
      </c>
    </row>
    <row r="4203" spans="1:5" x14ac:dyDescent="0.3">
      <c r="A4203">
        <v>42.02</v>
      </c>
      <c r="B4203">
        <v>-4.4212646480000002</v>
      </c>
      <c r="C4203">
        <v>-6.604305267</v>
      </c>
      <c r="D4203">
        <v>0</v>
      </c>
      <c r="E4203">
        <v>0</v>
      </c>
    </row>
    <row r="4204" spans="1:5" x14ac:dyDescent="0.3">
      <c r="A4204">
        <v>42.03</v>
      </c>
      <c r="B4204">
        <v>-1.9363207819999999</v>
      </c>
      <c r="C4204">
        <v>0.52687335010000003</v>
      </c>
      <c r="D4204">
        <v>0</v>
      </c>
      <c r="E4204">
        <v>0</v>
      </c>
    </row>
    <row r="4205" spans="1:5" x14ac:dyDescent="0.3">
      <c r="A4205">
        <v>42.04</v>
      </c>
      <c r="B4205">
        <v>-1.5730746980000001</v>
      </c>
      <c r="C4205">
        <v>2.9481585030000002</v>
      </c>
      <c r="D4205">
        <v>0</v>
      </c>
      <c r="E4205">
        <v>0</v>
      </c>
    </row>
    <row r="4206" spans="1:5" x14ac:dyDescent="0.3">
      <c r="A4206">
        <v>42.05</v>
      </c>
      <c r="B4206">
        <v>-4.620285988</v>
      </c>
      <c r="C4206">
        <v>-6.9317173959999998</v>
      </c>
      <c r="D4206">
        <v>0</v>
      </c>
      <c r="E4206">
        <v>0</v>
      </c>
    </row>
    <row r="4207" spans="1:5" x14ac:dyDescent="0.3">
      <c r="A4207">
        <v>42.06</v>
      </c>
      <c r="B4207">
        <v>-1.1990370749999999</v>
      </c>
      <c r="C4207">
        <v>4.592203617</v>
      </c>
      <c r="D4207">
        <v>0</v>
      </c>
      <c r="E4207">
        <v>0</v>
      </c>
    </row>
    <row r="4208" spans="1:5" x14ac:dyDescent="0.3">
      <c r="A4208">
        <v>42.07</v>
      </c>
      <c r="B4208">
        <v>-3.991679907</v>
      </c>
      <c r="C4208">
        <v>-5.3221850399999999</v>
      </c>
      <c r="D4208">
        <v>0</v>
      </c>
      <c r="E4208">
        <v>0</v>
      </c>
    </row>
    <row r="4209" spans="1:5" x14ac:dyDescent="0.3">
      <c r="A4209">
        <v>42.08</v>
      </c>
      <c r="B4209">
        <v>-3.5269186499999998</v>
      </c>
      <c r="C4209">
        <v>-6.308074951</v>
      </c>
      <c r="D4209">
        <v>0</v>
      </c>
      <c r="E4209">
        <v>0</v>
      </c>
    </row>
    <row r="4210" spans="1:5" x14ac:dyDescent="0.3">
      <c r="A4210">
        <v>42.09</v>
      </c>
      <c r="B4210">
        <v>-0.93926560879999998</v>
      </c>
      <c r="C4210">
        <v>3.1755480770000002</v>
      </c>
      <c r="D4210">
        <v>0</v>
      </c>
      <c r="E4210">
        <v>0</v>
      </c>
    </row>
    <row r="4211" spans="1:5" x14ac:dyDescent="0.3">
      <c r="A4211">
        <v>42.1</v>
      </c>
      <c r="B4211">
        <v>-1.5040224790000001</v>
      </c>
      <c r="C4211">
        <v>5.8298692699999997</v>
      </c>
      <c r="D4211">
        <v>0</v>
      </c>
      <c r="E4211">
        <v>0</v>
      </c>
    </row>
    <row r="4212" spans="1:5" x14ac:dyDescent="0.3">
      <c r="A4212">
        <v>42.11</v>
      </c>
      <c r="B4212">
        <v>-0.79469490050000002</v>
      </c>
      <c r="C4212">
        <v>2.0794849399999999</v>
      </c>
      <c r="D4212">
        <v>0</v>
      </c>
      <c r="E4212">
        <v>0</v>
      </c>
    </row>
    <row r="4213" spans="1:5" x14ac:dyDescent="0.3">
      <c r="A4213">
        <v>42.12</v>
      </c>
      <c r="B4213">
        <v>-0.73576956989999998</v>
      </c>
      <c r="C4213">
        <v>-1.192858577</v>
      </c>
      <c r="D4213">
        <v>0</v>
      </c>
      <c r="E4213">
        <v>0</v>
      </c>
    </row>
    <row r="4214" spans="1:5" x14ac:dyDescent="0.3">
      <c r="A4214">
        <v>42.13</v>
      </c>
      <c r="B4214">
        <v>-1.0884683129999999</v>
      </c>
      <c r="C4214">
        <v>-4.4088501930000001</v>
      </c>
      <c r="D4214">
        <v>0</v>
      </c>
      <c r="E4214">
        <v>0</v>
      </c>
    </row>
    <row r="4215" spans="1:5" x14ac:dyDescent="0.3">
      <c r="A4215">
        <v>42.14</v>
      </c>
      <c r="B4215">
        <v>-1.362432718</v>
      </c>
      <c r="C4215">
        <v>-1.4290833469999999</v>
      </c>
      <c r="D4215">
        <v>0</v>
      </c>
      <c r="E4215">
        <v>0</v>
      </c>
    </row>
    <row r="4216" spans="1:5" x14ac:dyDescent="0.3">
      <c r="A4216">
        <v>42.15</v>
      </c>
      <c r="B4216">
        <v>-3.779634476</v>
      </c>
      <c r="C4216">
        <v>-0.60873770709999997</v>
      </c>
      <c r="D4216">
        <v>0</v>
      </c>
      <c r="E4216">
        <v>0</v>
      </c>
    </row>
    <row r="4217" spans="1:5" x14ac:dyDescent="0.3">
      <c r="A4217">
        <v>42.16</v>
      </c>
      <c r="B4217">
        <v>0.82047021389999997</v>
      </c>
      <c r="C4217">
        <v>2.566945553</v>
      </c>
      <c r="D4217">
        <v>0</v>
      </c>
      <c r="E4217">
        <v>0</v>
      </c>
    </row>
    <row r="4218" spans="1:5" x14ac:dyDescent="0.3">
      <c r="A4218">
        <v>42.17</v>
      </c>
      <c r="B4218">
        <v>-0.95140045880000002</v>
      </c>
      <c r="C4218">
        <v>-4.8000025749999997</v>
      </c>
      <c r="D4218">
        <v>0</v>
      </c>
      <c r="E4218">
        <v>0</v>
      </c>
    </row>
    <row r="4219" spans="1:5" x14ac:dyDescent="0.3">
      <c r="A4219">
        <v>42.18</v>
      </c>
      <c r="B4219">
        <v>-0.99896925690000005</v>
      </c>
      <c r="C4219">
        <v>-4.7641234399999997</v>
      </c>
      <c r="D4219">
        <v>0</v>
      </c>
      <c r="E4219">
        <v>0</v>
      </c>
    </row>
    <row r="4220" spans="1:5" x14ac:dyDescent="0.3">
      <c r="A4220">
        <v>42.19</v>
      </c>
      <c r="B4220">
        <v>-0.1066247746</v>
      </c>
      <c r="C4220">
        <v>7.7474150660000003</v>
      </c>
      <c r="D4220">
        <v>0</v>
      </c>
      <c r="E4220">
        <v>0</v>
      </c>
    </row>
    <row r="4221" spans="1:5" x14ac:dyDescent="0.3">
      <c r="A4221">
        <v>42.2</v>
      </c>
      <c r="B4221">
        <v>-1.973744035</v>
      </c>
      <c r="C4221">
        <v>-0.3032213151</v>
      </c>
      <c r="D4221">
        <v>0</v>
      </c>
      <c r="E4221">
        <v>0</v>
      </c>
    </row>
    <row r="4222" spans="1:5" x14ac:dyDescent="0.3">
      <c r="A4222">
        <v>42.21</v>
      </c>
      <c r="B4222">
        <v>1.1953854559999999</v>
      </c>
      <c r="C4222">
        <v>-3.854250908</v>
      </c>
      <c r="D4222">
        <v>0</v>
      </c>
      <c r="E4222">
        <v>0</v>
      </c>
    </row>
    <row r="4223" spans="1:5" x14ac:dyDescent="0.3">
      <c r="A4223">
        <v>42.22</v>
      </c>
      <c r="B4223">
        <v>1.3647258280000001</v>
      </c>
      <c r="C4223">
        <v>0.49611273410000001</v>
      </c>
      <c r="D4223">
        <v>0</v>
      </c>
      <c r="E4223">
        <v>0</v>
      </c>
    </row>
    <row r="4224" spans="1:5" x14ac:dyDescent="0.3">
      <c r="A4224">
        <v>42.23</v>
      </c>
      <c r="B4224">
        <v>-4.1523714070000004</v>
      </c>
      <c r="C4224">
        <v>-3.3776502609999999</v>
      </c>
      <c r="D4224">
        <v>0</v>
      </c>
      <c r="E4224">
        <v>0</v>
      </c>
    </row>
    <row r="4225" spans="1:5" x14ac:dyDescent="0.3">
      <c r="A4225">
        <v>42.24</v>
      </c>
      <c r="B4225">
        <v>-0.71993881459999998</v>
      </c>
      <c r="C4225">
        <v>5.9855909350000003</v>
      </c>
      <c r="D4225">
        <v>0</v>
      </c>
      <c r="E4225">
        <v>0</v>
      </c>
    </row>
    <row r="4226" spans="1:5" x14ac:dyDescent="0.3">
      <c r="A4226">
        <v>42.25</v>
      </c>
      <c r="B4226">
        <v>8.2066133619999995E-2</v>
      </c>
      <c r="C4226">
        <v>2.7474682330000002</v>
      </c>
      <c r="D4226">
        <v>0</v>
      </c>
      <c r="E4226">
        <v>0</v>
      </c>
    </row>
    <row r="4227" spans="1:5" x14ac:dyDescent="0.3">
      <c r="A4227">
        <v>42.26</v>
      </c>
      <c r="B4227">
        <v>0.1042699069</v>
      </c>
      <c r="C4227">
        <v>-1.990609407</v>
      </c>
      <c r="D4227">
        <v>0</v>
      </c>
      <c r="E4227">
        <v>0</v>
      </c>
    </row>
    <row r="4228" spans="1:5" x14ac:dyDescent="0.3">
      <c r="A4228">
        <v>42.27</v>
      </c>
      <c r="B4228">
        <v>0.1645347774</v>
      </c>
      <c r="C4228">
        <v>1.7226874830000001</v>
      </c>
      <c r="D4228">
        <v>0</v>
      </c>
      <c r="E4228">
        <v>0</v>
      </c>
    </row>
    <row r="4229" spans="1:5" x14ac:dyDescent="0.3">
      <c r="A4229">
        <v>42.28</v>
      </c>
      <c r="B4229">
        <v>-3.0839269159999998</v>
      </c>
      <c r="C4229">
        <v>-5.3133025170000003</v>
      </c>
      <c r="D4229">
        <v>0</v>
      </c>
      <c r="E4229">
        <v>0</v>
      </c>
    </row>
    <row r="4230" spans="1:5" x14ac:dyDescent="0.3">
      <c r="A4230">
        <v>42.29</v>
      </c>
      <c r="B4230">
        <v>-1.2930243020000001</v>
      </c>
      <c r="C4230">
        <v>2.1478705109999999E-2</v>
      </c>
      <c r="D4230">
        <v>0</v>
      </c>
      <c r="E4230">
        <v>0</v>
      </c>
    </row>
    <row r="4231" spans="1:5" x14ac:dyDescent="0.3">
      <c r="A4231">
        <v>42.3</v>
      </c>
      <c r="B4231">
        <v>1.344446421</v>
      </c>
      <c r="C4231">
        <v>3.8090631959999999</v>
      </c>
      <c r="D4231">
        <v>0</v>
      </c>
      <c r="E4231">
        <v>0</v>
      </c>
    </row>
    <row r="4232" spans="1:5" x14ac:dyDescent="0.3">
      <c r="A4232">
        <v>42.31</v>
      </c>
      <c r="B4232">
        <v>1.8374103310000001</v>
      </c>
      <c r="C4232">
        <v>1.368699908</v>
      </c>
      <c r="D4232">
        <v>0</v>
      </c>
      <c r="E4232">
        <v>0</v>
      </c>
    </row>
    <row r="4233" spans="1:5" x14ac:dyDescent="0.3">
      <c r="A4233">
        <v>42.32</v>
      </c>
      <c r="B4233">
        <v>-5.1837738600000002E-2</v>
      </c>
      <c r="C4233">
        <v>-1.508218646</v>
      </c>
      <c r="D4233">
        <v>0</v>
      </c>
      <c r="E4233">
        <v>0</v>
      </c>
    </row>
    <row r="4234" spans="1:5" x14ac:dyDescent="0.3">
      <c r="A4234">
        <v>42.33</v>
      </c>
      <c r="B4234">
        <v>0.45167872310000001</v>
      </c>
      <c r="C4234">
        <v>-2.6609988210000002</v>
      </c>
      <c r="D4234">
        <v>0</v>
      </c>
      <c r="E4234">
        <v>0</v>
      </c>
    </row>
    <row r="4235" spans="1:5" x14ac:dyDescent="0.3">
      <c r="A4235">
        <v>42.34</v>
      </c>
      <c r="B4235">
        <v>-0.49802276490000003</v>
      </c>
      <c r="C4235">
        <v>-1.8328773979999999</v>
      </c>
      <c r="D4235">
        <v>0</v>
      </c>
      <c r="E4235">
        <v>0</v>
      </c>
    </row>
    <row r="4236" spans="1:5" x14ac:dyDescent="0.3">
      <c r="A4236">
        <v>42.35</v>
      </c>
      <c r="B4236">
        <v>-0.37043693659999999</v>
      </c>
      <c r="C4236">
        <v>1.828711867</v>
      </c>
      <c r="D4236">
        <v>0</v>
      </c>
      <c r="E4236">
        <v>0</v>
      </c>
    </row>
    <row r="4237" spans="1:5" x14ac:dyDescent="0.3">
      <c r="A4237">
        <v>42.36</v>
      </c>
      <c r="B4237">
        <v>1.779678941</v>
      </c>
      <c r="C4237">
        <v>-5.1134214399999998</v>
      </c>
      <c r="D4237">
        <v>0</v>
      </c>
      <c r="E4237">
        <v>0</v>
      </c>
    </row>
    <row r="4238" spans="1:5" x14ac:dyDescent="0.3">
      <c r="A4238">
        <v>42.37</v>
      </c>
      <c r="B4238">
        <v>1.0058010820000001</v>
      </c>
      <c r="C4238">
        <v>-5.4963704199999998E-2</v>
      </c>
      <c r="D4238">
        <v>0</v>
      </c>
      <c r="E4238">
        <v>0</v>
      </c>
    </row>
    <row r="4239" spans="1:5" x14ac:dyDescent="0.3">
      <c r="A4239">
        <v>42.38</v>
      </c>
      <c r="B4239">
        <v>2.8042495249999999</v>
      </c>
      <c r="C4239">
        <v>0.6652941108</v>
      </c>
      <c r="D4239">
        <v>0</v>
      </c>
      <c r="E4239">
        <v>0</v>
      </c>
    </row>
    <row r="4240" spans="1:5" x14ac:dyDescent="0.3">
      <c r="A4240">
        <v>42.39</v>
      </c>
      <c r="B4240">
        <v>1.9171676639999999</v>
      </c>
      <c r="C4240">
        <v>0.93490248919999996</v>
      </c>
      <c r="D4240">
        <v>0</v>
      </c>
      <c r="E4240">
        <v>0</v>
      </c>
    </row>
    <row r="4241" spans="1:5" x14ac:dyDescent="0.3">
      <c r="A4241">
        <v>42.4</v>
      </c>
      <c r="B4241">
        <v>0.77823442220000005</v>
      </c>
      <c r="C4241">
        <v>-1.72072041</v>
      </c>
      <c r="D4241">
        <v>0</v>
      </c>
      <c r="E4241">
        <v>0</v>
      </c>
    </row>
    <row r="4242" spans="1:5" x14ac:dyDescent="0.3">
      <c r="A4242">
        <v>42.41</v>
      </c>
      <c r="B4242">
        <v>3.5352103709999998</v>
      </c>
      <c r="C4242">
        <v>-1.490041256</v>
      </c>
      <c r="D4242">
        <v>0</v>
      </c>
      <c r="E4242">
        <v>0</v>
      </c>
    </row>
    <row r="4243" spans="1:5" x14ac:dyDescent="0.3">
      <c r="A4243">
        <v>42.42</v>
      </c>
      <c r="B4243">
        <v>0.17934703830000001</v>
      </c>
      <c r="C4243">
        <v>0.1562359035</v>
      </c>
      <c r="D4243">
        <v>0</v>
      </c>
      <c r="E4243">
        <v>0</v>
      </c>
    </row>
    <row r="4244" spans="1:5" x14ac:dyDescent="0.3">
      <c r="A4244">
        <v>42.43</v>
      </c>
      <c r="B4244">
        <v>0.54871642590000003</v>
      </c>
      <c r="C4244">
        <v>-2.9622178080000001</v>
      </c>
      <c r="D4244">
        <v>0</v>
      </c>
      <c r="E4244">
        <v>0</v>
      </c>
    </row>
    <row r="4245" spans="1:5" x14ac:dyDescent="0.3">
      <c r="A4245">
        <v>42.44</v>
      </c>
      <c r="B4245">
        <v>1.845891476</v>
      </c>
      <c r="C4245">
        <v>2.4362862110000001</v>
      </c>
      <c r="D4245">
        <v>0</v>
      </c>
      <c r="E4245">
        <v>0</v>
      </c>
    </row>
    <row r="4246" spans="1:5" x14ac:dyDescent="0.3">
      <c r="A4246">
        <v>42.45</v>
      </c>
      <c r="B4246">
        <v>2.7645173070000002</v>
      </c>
      <c r="C4246">
        <v>-1.4518921380000001</v>
      </c>
      <c r="D4246">
        <v>0</v>
      </c>
      <c r="E4246">
        <v>0</v>
      </c>
    </row>
    <row r="4247" spans="1:5" x14ac:dyDescent="0.3">
      <c r="A4247">
        <v>42.46</v>
      </c>
      <c r="B4247">
        <v>3.6473746299999998</v>
      </c>
      <c r="C4247">
        <v>-3.208447933</v>
      </c>
      <c r="D4247">
        <v>0</v>
      </c>
      <c r="E4247">
        <v>0</v>
      </c>
    </row>
    <row r="4248" spans="1:5" x14ac:dyDescent="0.3">
      <c r="A4248">
        <v>42.47</v>
      </c>
      <c r="B4248">
        <v>2.8293204310000002</v>
      </c>
      <c r="C4248">
        <v>0.66510438920000003</v>
      </c>
      <c r="D4248">
        <v>0</v>
      </c>
      <c r="E4248">
        <v>0</v>
      </c>
    </row>
    <row r="4249" spans="1:5" x14ac:dyDescent="0.3">
      <c r="A4249">
        <v>42.48</v>
      </c>
      <c r="B4249">
        <v>2.5491743090000001</v>
      </c>
      <c r="C4249">
        <v>-0.69116753340000003</v>
      </c>
      <c r="D4249">
        <v>0</v>
      </c>
      <c r="E4249">
        <v>0</v>
      </c>
    </row>
    <row r="4250" spans="1:5" x14ac:dyDescent="0.3">
      <c r="A4250">
        <v>42.49</v>
      </c>
      <c r="B4250">
        <v>1.0528579950000001</v>
      </c>
      <c r="C4250">
        <v>5.2943754199999997</v>
      </c>
      <c r="D4250">
        <v>0</v>
      </c>
      <c r="E4250">
        <v>0</v>
      </c>
    </row>
    <row r="4251" spans="1:5" x14ac:dyDescent="0.3">
      <c r="A4251">
        <v>42.5</v>
      </c>
      <c r="B4251">
        <v>3.7961473460000001</v>
      </c>
      <c r="C4251">
        <v>0.37124636770000002</v>
      </c>
      <c r="D4251">
        <v>0</v>
      </c>
      <c r="E4251">
        <v>0</v>
      </c>
    </row>
    <row r="4252" spans="1:5" x14ac:dyDescent="0.3">
      <c r="A4252">
        <v>42.51</v>
      </c>
      <c r="B4252">
        <v>0.75039887429999996</v>
      </c>
      <c r="C4252">
        <v>-1.647183895</v>
      </c>
      <c r="D4252">
        <v>0</v>
      </c>
      <c r="E4252">
        <v>0</v>
      </c>
    </row>
    <row r="4253" spans="1:5" x14ac:dyDescent="0.3">
      <c r="A4253">
        <v>42.52</v>
      </c>
      <c r="B4253">
        <v>1.912203074</v>
      </c>
      <c r="C4253">
        <v>2.6867973799999998</v>
      </c>
      <c r="D4253">
        <v>0</v>
      </c>
      <c r="E4253">
        <v>0</v>
      </c>
    </row>
    <row r="4254" spans="1:5" x14ac:dyDescent="0.3">
      <c r="A4254">
        <v>42.53</v>
      </c>
      <c r="B4254">
        <v>3.0495257379999998</v>
      </c>
      <c r="C4254">
        <v>-0.50547665360000005</v>
      </c>
      <c r="D4254">
        <v>0</v>
      </c>
      <c r="E4254">
        <v>0</v>
      </c>
    </row>
    <row r="4255" spans="1:5" x14ac:dyDescent="0.3">
      <c r="A4255">
        <v>42.54</v>
      </c>
      <c r="B4255">
        <v>2.7362608910000001</v>
      </c>
      <c r="C4255">
        <v>-0.43763983249999999</v>
      </c>
      <c r="D4255">
        <v>0</v>
      </c>
      <c r="E4255">
        <v>0</v>
      </c>
    </row>
    <row r="4256" spans="1:5" x14ac:dyDescent="0.3">
      <c r="A4256">
        <v>42.55</v>
      </c>
      <c r="B4256">
        <v>2.931108713</v>
      </c>
      <c r="C4256">
        <v>5.7805376050000001</v>
      </c>
      <c r="D4256">
        <v>0</v>
      </c>
      <c r="E4256">
        <v>0</v>
      </c>
    </row>
    <row r="4257" spans="1:5" x14ac:dyDescent="0.3">
      <c r="A4257">
        <v>42.56</v>
      </c>
      <c r="B4257">
        <v>3.2837545869999998</v>
      </c>
      <c r="C4257">
        <v>-1.227476239</v>
      </c>
      <c r="D4257">
        <v>0</v>
      </c>
      <c r="E4257">
        <v>0</v>
      </c>
    </row>
    <row r="4258" spans="1:5" x14ac:dyDescent="0.3">
      <c r="A4258">
        <v>42.57</v>
      </c>
      <c r="B4258">
        <v>2.2707014079999999</v>
      </c>
      <c r="C4258">
        <v>-1.2997866870000001</v>
      </c>
      <c r="D4258">
        <v>0</v>
      </c>
      <c r="E4258">
        <v>0</v>
      </c>
    </row>
    <row r="4259" spans="1:5" x14ac:dyDescent="0.3">
      <c r="A4259">
        <v>42.58</v>
      </c>
      <c r="B4259">
        <v>1.2119281289999999</v>
      </c>
      <c r="C4259">
        <v>4.3766489030000004</v>
      </c>
      <c r="D4259">
        <v>0</v>
      </c>
      <c r="E4259">
        <v>0</v>
      </c>
    </row>
    <row r="4260" spans="1:5" x14ac:dyDescent="0.3">
      <c r="A4260">
        <v>42.59</v>
      </c>
      <c r="B4260">
        <v>2.1865665910000001</v>
      </c>
      <c r="C4260">
        <v>0.48081865909999999</v>
      </c>
      <c r="D4260">
        <v>0</v>
      </c>
      <c r="E4260">
        <v>0</v>
      </c>
    </row>
    <row r="4261" spans="1:5" x14ac:dyDescent="0.3">
      <c r="A4261">
        <v>42.6</v>
      </c>
      <c r="B4261">
        <v>3.9454534049999999</v>
      </c>
      <c r="C4261">
        <v>-3.0992007259999999</v>
      </c>
      <c r="D4261">
        <v>0</v>
      </c>
      <c r="E4261">
        <v>0</v>
      </c>
    </row>
    <row r="4262" spans="1:5" x14ac:dyDescent="0.3">
      <c r="A4262">
        <v>42.61</v>
      </c>
      <c r="B4262">
        <v>4.318244934</v>
      </c>
      <c r="C4262">
        <v>5.7293920519999997</v>
      </c>
      <c r="D4262">
        <v>0</v>
      </c>
      <c r="E4262">
        <v>0</v>
      </c>
    </row>
    <row r="4263" spans="1:5" x14ac:dyDescent="0.3">
      <c r="A4263">
        <v>42.62</v>
      </c>
      <c r="B4263">
        <v>2.3283596040000001</v>
      </c>
      <c r="C4263">
        <v>-1.0843204259999999</v>
      </c>
      <c r="D4263">
        <v>0</v>
      </c>
      <c r="E4263">
        <v>0</v>
      </c>
    </row>
    <row r="4264" spans="1:5" x14ac:dyDescent="0.3">
      <c r="A4264">
        <v>42.63</v>
      </c>
      <c r="B4264">
        <v>2.0042095180000001</v>
      </c>
      <c r="C4264">
        <v>-2.8801822659999998</v>
      </c>
      <c r="D4264">
        <v>0</v>
      </c>
      <c r="E4264">
        <v>0</v>
      </c>
    </row>
    <row r="4265" spans="1:5" x14ac:dyDescent="0.3">
      <c r="A4265">
        <v>42.64</v>
      </c>
      <c r="B4265">
        <v>1.8452404739999999</v>
      </c>
      <c r="C4265">
        <v>3.8823697570000002</v>
      </c>
      <c r="D4265">
        <v>0</v>
      </c>
      <c r="E4265">
        <v>0</v>
      </c>
    </row>
    <row r="4266" spans="1:5" x14ac:dyDescent="0.3">
      <c r="A4266">
        <v>42.65</v>
      </c>
      <c r="B4266">
        <v>1.7677628990000001</v>
      </c>
      <c r="C4266">
        <v>-2.3349437709999998</v>
      </c>
      <c r="D4266">
        <v>0</v>
      </c>
      <c r="E4266">
        <v>0</v>
      </c>
    </row>
    <row r="4267" spans="1:5" x14ac:dyDescent="0.3">
      <c r="A4267">
        <v>42.66</v>
      </c>
      <c r="B4267">
        <v>0.37477153540000002</v>
      </c>
      <c r="C4267">
        <v>0.2328927666</v>
      </c>
      <c r="D4267">
        <v>0</v>
      </c>
      <c r="E4267">
        <v>0</v>
      </c>
    </row>
    <row r="4268" spans="1:5" x14ac:dyDescent="0.3">
      <c r="A4268">
        <v>42.67</v>
      </c>
      <c r="B4268">
        <v>2.0473380090000002</v>
      </c>
      <c r="C4268">
        <v>-0.99411875009999995</v>
      </c>
      <c r="D4268">
        <v>0</v>
      </c>
      <c r="E4268">
        <v>0</v>
      </c>
    </row>
    <row r="4269" spans="1:5" x14ac:dyDescent="0.3">
      <c r="A4269">
        <v>42.68</v>
      </c>
      <c r="B4269">
        <v>3.2489318850000002</v>
      </c>
      <c r="C4269">
        <v>-0.47897219660000001</v>
      </c>
      <c r="D4269">
        <v>0</v>
      </c>
      <c r="E4269">
        <v>0</v>
      </c>
    </row>
    <row r="4270" spans="1:5" x14ac:dyDescent="0.3">
      <c r="A4270">
        <v>42.69</v>
      </c>
      <c r="B4270">
        <v>1.6613789800000001</v>
      </c>
      <c r="C4270">
        <v>1.8250776529999999</v>
      </c>
      <c r="D4270">
        <v>0</v>
      </c>
      <c r="E4270">
        <v>0</v>
      </c>
    </row>
    <row r="4271" spans="1:5" x14ac:dyDescent="0.3">
      <c r="A4271">
        <v>42.7</v>
      </c>
      <c r="B4271">
        <v>0.78298658129999998</v>
      </c>
      <c r="C4271">
        <v>-2.3577840330000002</v>
      </c>
      <c r="D4271">
        <v>0</v>
      </c>
      <c r="E4271">
        <v>0</v>
      </c>
    </row>
    <row r="4272" spans="1:5" x14ac:dyDescent="0.3">
      <c r="A4272">
        <v>42.71</v>
      </c>
      <c r="B4272">
        <v>2.6023752689999999</v>
      </c>
      <c r="C4272">
        <v>-2.0272083279999999</v>
      </c>
      <c r="D4272">
        <v>0</v>
      </c>
      <c r="E4272">
        <v>0</v>
      </c>
    </row>
    <row r="4273" spans="1:5" x14ac:dyDescent="0.3">
      <c r="A4273">
        <v>42.72</v>
      </c>
      <c r="B4273">
        <v>2.2851457599999998</v>
      </c>
      <c r="C4273">
        <v>2.094958782</v>
      </c>
      <c r="D4273">
        <v>0</v>
      </c>
      <c r="E4273">
        <v>0</v>
      </c>
    </row>
    <row r="4274" spans="1:5" x14ac:dyDescent="0.3">
      <c r="A4274">
        <v>42.73</v>
      </c>
      <c r="B4274">
        <v>2.0229070189999998</v>
      </c>
      <c r="C4274">
        <v>1.5247943399999999</v>
      </c>
      <c r="D4274">
        <v>0</v>
      </c>
      <c r="E4274">
        <v>0</v>
      </c>
    </row>
    <row r="4275" spans="1:5" x14ac:dyDescent="0.3">
      <c r="A4275">
        <v>42.74</v>
      </c>
      <c r="B4275">
        <v>0.82302528620000004</v>
      </c>
      <c r="C4275">
        <v>3.3135311600000001</v>
      </c>
      <c r="D4275">
        <v>0</v>
      </c>
      <c r="E4275">
        <v>0</v>
      </c>
    </row>
    <row r="4276" spans="1:5" x14ac:dyDescent="0.3">
      <c r="A4276">
        <v>42.75</v>
      </c>
      <c r="B4276">
        <v>-0.5453799963</v>
      </c>
      <c r="C4276">
        <v>-3.5080280300000002</v>
      </c>
      <c r="D4276">
        <v>0</v>
      </c>
      <c r="E4276">
        <v>0</v>
      </c>
    </row>
    <row r="4277" spans="1:5" x14ac:dyDescent="0.3">
      <c r="A4277">
        <v>42.76</v>
      </c>
      <c r="B4277">
        <v>0.61408418419999999</v>
      </c>
      <c r="C4277">
        <v>-1.937787771</v>
      </c>
      <c r="D4277">
        <v>0</v>
      </c>
      <c r="E4277">
        <v>0</v>
      </c>
    </row>
    <row r="4278" spans="1:5" x14ac:dyDescent="0.3">
      <c r="A4278">
        <v>42.77</v>
      </c>
      <c r="B4278">
        <v>0.82083326580000004</v>
      </c>
      <c r="C4278">
        <v>7.821530342</v>
      </c>
      <c r="D4278">
        <v>0</v>
      </c>
      <c r="E4278">
        <v>0</v>
      </c>
    </row>
    <row r="4279" spans="1:5" x14ac:dyDescent="0.3">
      <c r="A4279">
        <v>42.78</v>
      </c>
      <c r="B4279">
        <v>0.35721808669999999</v>
      </c>
      <c r="C4279">
        <v>-3.2004687789999999</v>
      </c>
      <c r="D4279">
        <v>0</v>
      </c>
      <c r="E4279">
        <v>0</v>
      </c>
    </row>
    <row r="4280" spans="1:5" x14ac:dyDescent="0.3">
      <c r="A4280">
        <v>42.79</v>
      </c>
      <c r="B4280">
        <v>0.76420181990000002</v>
      </c>
      <c r="C4280">
        <v>-4.0690555570000004</v>
      </c>
      <c r="D4280">
        <v>0</v>
      </c>
      <c r="E4280">
        <v>0</v>
      </c>
    </row>
    <row r="4281" spans="1:5" x14ac:dyDescent="0.3">
      <c r="A4281">
        <v>42.8</v>
      </c>
      <c r="B4281">
        <v>0.94579958919999996</v>
      </c>
      <c r="C4281">
        <v>2.9690792560000001</v>
      </c>
      <c r="D4281">
        <v>0</v>
      </c>
      <c r="E4281">
        <v>0</v>
      </c>
    </row>
    <row r="4282" spans="1:5" x14ac:dyDescent="0.3">
      <c r="A4282">
        <v>42.81</v>
      </c>
      <c r="B4282">
        <v>-0.5132514238</v>
      </c>
      <c r="C4282">
        <v>-0.90225386620000003</v>
      </c>
      <c r="D4282">
        <v>0</v>
      </c>
      <c r="E4282">
        <v>0</v>
      </c>
    </row>
    <row r="4283" spans="1:5" x14ac:dyDescent="0.3">
      <c r="A4283">
        <v>42.82</v>
      </c>
      <c r="B4283">
        <v>0.26227942110000002</v>
      </c>
      <c r="C4283">
        <v>2.8702301979999998</v>
      </c>
      <c r="D4283">
        <v>0</v>
      </c>
      <c r="E4283">
        <v>0</v>
      </c>
    </row>
    <row r="4284" spans="1:5" x14ac:dyDescent="0.3">
      <c r="A4284">
        <v>42.83</v>
      </c>
      <c r="B4284">
        <v>0.89219373459999995</v>
      </c>
      <c r="C4284">
        <v>0.51671469209999998</v>
      </c>
      <c r="D4284">
        <v>0</v>
      </c>
      <c r="E4284">
        <v>0</v>
      </c>
    </row>
    <row r="4285" spans="1:5" x14ac:dyDescent="0.3">
      <c r="A4285">
        <v>42.84</v>
      </c>
      <c r="B4285">
        <v>1.8003165720000001</v>
      </c>
      <c r="C4285">
        <v>-1.433468819</v>
      </c>
      <c r="D4285">
        <v>0</v>
      </c>
      <c r="E4285">
        <v>0</v>
      </c>
    </row>
    <row r="4286" spans="1:5" x14ac:dyDescent="0.3">
      <c r="A4286">
        <v>42.85</v>
      </c>
      <c r="B4286">
        <v>1.6850306989999999</v>
      </c>
      <c r="C4286">
        <v>1.58060801</v>
      </c>
      <c r="D4286">
        <v>0</v>
      </c>
      <c r="E4286">
        <v>0</v>
      </c>
    </row>
    <row r="4287" spans="1:5" x14ac:dyDescent="0.3">
      <c r="A4287">
        <v>42.86</v>
      </c>
      <c r="B4287">
        <v>-1.2457109689999999</v>
      </c>
      <c r="C4287">
        <v>2.0952069760000001</v>
      </c>
      <c r="D4287">
        <v>0</v>
      </c>
      <c r="E4287">
        <v>0</v>
      </c>
    </row>
    <row r="4288" spans="1:5" x14ac:dyDescent="0.3">
      <c r="A4288">
        <v>42.87</v>
      </c>
      <c r="B4288">
        <v>9.7393453120000001E-2</v>
      </c>
      <c r="C4288">
        <v>2.4726831909999998</v>
      </c>
      <c r="D4288">
        <v>0</v>
      </c>
      <c r="E4288">
        <v>0</v>
      </c>
    </row>
    <row r="4289" spans="1:5" x14ac:dyDescent="0.3">
      <c r="A4289">
        <v>42.88</v>
      </c>
      <c r="B4289">
        <v>0.91869157550000002</v>
      </c>
      <c r="C4289">
        <v>-1.0300606489999999</v>
      </c>
      <c r="D4289">
        <v>0</v>
      </c>
      <c r="E4289">
        <v>0</v>
      </c>
    </row>
    <row r="4290" spans="1:5" x14ac:dyDescent="0.3">
      <c r="A4290">
        <v>42.89</v>
      </c>
      <c r="B4290">
        <v>-1.0390710830000001</v>
      </c>
      <c r="C4290">
        <v>-5.1766676900000004</v>
      </c>
      <c r="D4290">
        <v>0</v>
      </c>
      <c r="E4290">
        <v>0</v>
      </c>
    </row>
    <row r="4291" spans="1:5" x14ac:dyDescent="0.3">
      <c r="A4291">
        <v>42.9</v>
      </c>
      <c r="B4291">
        <v>0.8141810894</v>
      </c>
      <c r="C4291">
        <v>7.050775528</v>
      </c>
      <c r="D4291">
        <v>0</v>
      </c>
      <c r="E4291">
        <v>0</v>
      </c>
    </row>
    <row r="4292" spans="1:5" x14ac:dyDescent="0.3">
      <c r="A4292">
        <v>42.91</v>
      </c>
      <c r="B4292">
        <v>-0.67123854159999996</v>
      </c>
      <c r="C4292">
        <v>0.22882109880000001</v>
      </c>
      <c r="D4292">
        <v>0</v>
      </c>
      <c r="E4292">
        <v>0</v>
      </c>
    </row>
    <row r="4293" spans="1:5" x14ac:dyDescent="0.3">
      <c r="A4293">
        <v>42.92</v>
      </c>
      <c r="B4293">
        <v>-0.40024116640000001</v>
      </c>
      <c r="C4293">
        <v>-6.4326114649999999</v>
      </c>
      <c r="D4293">
        <v>0</v>
      </c>
      <c r="E4293">
        <v>0</v>
      </c>
    </row>
    <row r="4294" spans="1:5" x14ac:dyDescent="0.3">
      <c r="A4294">
        <v>42.93</v>
      </c>
      <c r="B4294">
        <v>-2.2162990570000001</v>
      </c>
      <c r="C4294">
        <v>8.6568355560000008</v>
      </c>
      <c r="D4294">
        <v>0</v>
      </c>
      <c r="E4294">
        <v>0</v>
      </c>
    </row>
    <row r="4295" spans="1:5" x14ac:dyDescent="0.3">
      <c r="A4295">
        <v>42.94</v>
      </c>
      <c r="B4295">
        <v>-3.0628235340000001</v>
      </c>
      <c r="C4295">
        <v>-3.6562829020000001</v>
      </c>
      <c r="D4295">
        <v>0</v>
      </c>
      <c r="E4295">
        <v>0</v>
      </c>
    </row>
    <row r="4296" spans="1:5" x14ac:dyDescent="0.3">
      <c r="A4296">
        <v>42.95</v>
      </c>
      <c r="B4296">
        <v>-0.171435371</v>
      </c>
      <c r="C4296">
        <v>-3.0279672149999999</v>
      </c>
      <c r="D4296">
        <v>0</v>
      </c>
      <c r="E4296">
        <v>0</v>
      </c>
    </row>
    <row r="4297" spans="1:5" x14ac:dyDescent="0.3">
      <c r="A4297">
        <v>42.96</v>
      </c>
      <c r="B4297">
        <v>1.2079842089999999</v>
      </c>
      <c r="C4297">
        <v>5.0931735040000001</v>
      </c>
      <c r="D4297">
        <v>0</v>
      </c>
      <c r="E4297">
        <v>0</v>
      </c>
    </row>
    <row r="4298" spans="1:5" x14ac:dyDescent="0.3">
      <c r="A4298">
        <v>42.97</v>
      </c>
      <c r="B4298">
        <v>-3.626300573</v>
      </c>
      <c r="C4298">
        <v>2.1468725200000001</v>
      </c>
      <c r="D4298">
        <v>0</v>
      </c>
      <c r="E4298">
        <v>0</v>
      </c>
    </row>
    <row r="4299" spans="1:5" x14ac:dyDescent="0.3">
      <c r="A4299">
        <v>42.98</v>
      </c>
      <c r="B4299">
        <v>-0.81826561689999999</v>
      </c>
      <c r="C4299">
        <v>1.544708848</v>
      </c>
      <c r="D4299">
        <v>0</v>
      </c>
      <c r="E4299">
        <v>0</v>
      </c>
    </row>
    <row r="4300" spans="1:5" x14ac:dyDescent="0.3">
      <c r="A4300">
        <v>42.99</v>
      </c>
      <c r="B4300">
        <v>-1.8603901860000001</v>
      </c>
      <c r="C4300">
        <v>-1.96667254</v>
      </c>
      <c r="D4300">
        <v>0</v>
      </c>
      <c r="E4300">
        <v>0</v>
      </c>
    </row>
    <row r="4301" spans="1:5" x14ac:dyDescent="0.3">
      <c r="A4301">
        <v>43</v>
      </c>
      <c r="B4301">
        <v>-1.744791985</v>
      </c>
      <c r="C4301">
        <v>-4.039963245</v>
      </c>
      <c r="D4301">
        <v>0</v>
      </c>
      <c r="E4301">
        <v>0</v>
      </c>
    </row>
    <row r="4302" spans="1:5" x14ac:dyDescent="0.3">
      <c r="A4302">
        <v>43.01</v>
      </c>
      <c r="B4302">
        <v>-2.82801795</v>
      </c>
      <c r="C4302">
        <v>1.292445421</v>
      </c>
      <c r="D4302">
        <v>0</v>
      </c>
      <c r="E4302">
        <v>0</v>
      </c>
    </row>
    <row r="4303" spans="1:5" x14ac:dyDescent="0.3">
      <c r="A4303">
        <v>43.02</v>
      </c>
      <c r="B4303">
        <v>-2.2857739929999998</v>
      </c>
      <c r="C4303">
        <v>-2.1255404950000001</v>
      </c>
      <c r="D4303">
        <v>0</v>
      </c>
      <c r="E4303">
        <v>0</v>
      </c>
    </row>
    <row r="4304" spans="1:5" x14ac:dyDescent="0.3">
      <c r="A4304">
        <v>43.03</v>
      </c>
      <c r="B4304">
        <v>4.1642941529999998E-2</v>
      </c>
      <c r="C4304">
        <v>-2.407653093</v>
      </c>
      <c r="D4304">
        <v>0</v>
      </c>
      <c r="E4304">
        <v>0</v>
      </c>
    </row>
    <row r="4305" spans="1:5" x14ac:dyDescent="0.3">
      <c r="A4305">
        <v>43.04</v>
      </c>
      <c r="B4305">
        <v>-0.25432422760000001</v>
      </c>
      <c r="C4305">
        <v>4.1445732120000001</v>
      </c>
      <c r="D4305">
        <v>0</v>
      </c>
      <c r="E4305">
        <v>0</v>
      </c>
    </row>
    <row r="4306" spans="1:5" x14ac:dyDescent="0.3">
      <c r="A4306">
        <v>43.05</v>
      </c>
      <c r="B4306">
        <v>-2.792755842</v>
      </c>
      <c r="C4306">
        <v>-2.6122131350000002</v>
      </c>
      <c r="D4306">
        <v>0</v>
      </c>
      <c r="E4306">
        <v>0</v>
      </c>
    </row>
    <row r="4307" spans="1:5" x14ac:dyDescent="0.3">
      <c r="A4307">
        <v>43.06</v>
      </c>
      <c r="B4307">
        <v>0.1212667152</v>
      </c>
      <c r="C4307">
        <v>-3.3199973109999998</v>
      </c>
      <c r="D4307">
        <v>0</v>
      </c>
      <c r="E4307">
        <v>0</v>
      </c>
    </row>
    <row r="4308" spans="1:5" x14ac:dyDescent="0.3">
      <c r="A4308">
        <v>43.07</v>
      </c>
      <c r="B4308">
        <v>-0.93495202060000004</v>
      </c>
      <c r="C4308">
        <v>-8.3250350950000005</v>
      </c>
      <c r="D4308">
        <v>0</v>
      </c>
      <c r="E4308">
        <v>0</v>
      </c>
    </row>
    <row r="4309" spans="1:5" x14ac:dyDescent="0.3">
      <c r="A4309">
        <v>43.08</v>
      </c>
      <c r="B4309">
        <v>-1.2472552059999999</v>
      </c>
      <c r="C4309">
        <v>-6.3087968830000003</v>
      </c>
      <c r="D4309">
        <v>0</v>
      </c>
      <c r="E4309">
        <v>0</v>
      </c>
    </row>
    <row r="4310" spans="1:5" x14ac:dyDescent="0.3">
      <c r="A4310">
        <v>43.09</v>
      </c>
      <c r="B4310">
        <v>-0.76713752749999997</v>
      </c>
      <c r="C4310">
        <v>-0.14399601519999999</v>
      </c>
      <c r="D4310">
        <v>0</v>
      </c>
      <c r="E4310">
        <v>0</v>
      </c>
    </row>
    <row r="4311" spans="1:5" x14ac:dyDescent="0.3">
      <c r="A4311">
        <v>43.1</v>
      </c>
      <c r="B4311">
        <v>-0.76086092000000005</v>
      </c>
      <c r="C4311">
        <v>-0.39193275570000002</v>
      </c>
      <c r="D4311">
        <v>0</v>
      </c>
      <c r="E4311">
        <v>0</v>
      </c>
    </row>
    <row r="4312" spans="1:5" x14ac:dyDescent="0.3">
      <c r="A4312">
        <v>43.11</v>
      </c>
      <c r="B4312">
        <v>-2.1138095859999999</v>
      </c>
      <c r="C4312">
        <v>-4.0948371889999997</v>
      </c>
      <c r="D4312">
        <v>0</v>
      </c>
      <c r="E4312">
        <v>0</v>
      </c>
    </row>
    <row r="4313" spans="1:5" x14ac:dyDescent="0.3">
      <c r="A4313">
        <v>43.12</v>
      </c>
      <c r="B4313">
        <v>1.765873842E-2</v>
      </c>
      <c r="C4313">
        <v>-1.761223435</v>
      </c>
      <c r="D4313">
        <v>0</v>
      </c>
      <c r="E4313">
        <v>0</v>
      </c>
    </row>
    <row r="4314" spans="1:5" x14ac:dyDescent="0.3">
      <c r="A4314">
        <v>43.13</v>
      </c>
      <c r="B4314">
        <v>-1.9683103559999999</v>
      </c>
      <c r="C4314">
        <v>3.9743659500000001</v>
      </c>
      <c r="D4314">
        <v>0</v>
      </c>
      <c r="E4314">
        <v>0</v>
      </c>
    </row>
    <row r="4315" spans="1:5" x14ac:dyDescent="0.3">
      <c r="A4315">
        <v>43.14</v>
      </c>
      <c r="B4315">
        <v>-0.98195940260000003</v>
      </c>
      <c r="C4315">
        <v>1.624670982</v>
      </c>
      <c r="D4315">
        <v>0</v>
      </c>
      <c r="E4315">
        <v>0</v>
      </c>
    </row>
    <row r="4316" spans="1:5" x14ac:dyDescent="0.3">
      <c r="A4316">
        <v>43.15</v>
      </c>
      <c r="B4316">
        <v>2.4334428309999998</v>
      </c>
      <c r="C4316">
        <v>-0.89116168019999997</v>
      </c>
      <c r="D4316">
        <v>0</v>
      </c>
      <c r="E4316">
        <v>0</v>
      </c>
    </row>
    <row r="4317" spans="1:5" x14ac:dyDescent="0.3">
      <c r="A4317">
        <v>43.16</v>
      </c>
      <c r="B4317">
        <v>-2.100260735</v>
      </c>
      <c r="C4317">
        <v>2.1667976379999998</v>
      </c>
      <c r="D4317">
        <v>0</v>
      </c>
      <c r="E4317">
        <v>0</v>
      </c>
    </row>
    <row r="4318" spans="1:5" x14ac:dyDescent="0.3">
      <c r="A4318">
        <v>43.17</v>
      </c>
      <c r="B4318">
        <v>-2.1029613020000002</v>
      </c>
      <c r="C4318">
        <v>-4.0764408110000003</v>
      </c>
      <c r="D4318">
        <v>0</v>
      </c>
      <c r="E4318">
        <v>0</v>
      </c>
    </row>
    <row r="4319" spans="1:5" x14ac:dyDescent="0.3">
      <c r="A4319">
        <v>43.18</v>
      </c>
      <c r="B4319">
        <v>-2.49967432</v>
      </c>
      <c r="C4319">
        <v>-0.73303192849999999</v>
      </c>
      <c r="D4319">
        <v>0</v>
      </c>
      <c r="E4319">
        <v>0</v>
      </c>
    </row>
    <row r="4320" spans="1:5" x14ac:dyDescent="0.3">
      <c r="A4320">
        <v>43.19</v>
      </c>
      <c r="B4320">
        <v>0.3049130142</v>
      </c>
      <c r="C4320">
        <v>2.4470784659999998</v>
      </c>
      <c r="D4320">
        <v>0</v>
      </c>
      <c r="E4320">
        <v>0</v>
      </c>
    </row>
    <row r="4321" spans="1:5" x14ac:dyDescent="0.3">
      <c r="A4321">
        <v>43.2</v>
      </c>
      <c r="B4321">
        <v>-2.1001012330000002</v>
      </c>
      <c r="C4321">
        <v>-7.4219245909999998</v>
      </c>
      <c r="D4321">
        <v>0</v>
      </c>
      <c r="E4321">
        <v>0</v>
      </c>
    </row>
    <row r="4322" spans="1:5" x14ac:dyDescent="0.3">
      <c r="A4322">
        <v>43.21</v>
      </c>
      <c r="B4322">
        <v>-3.3445045950000001</v>
      </c>
      <c r="C4322">
        <v>-1.036671758</v>
      </c>
      <c r="D4322">
        <v>0</v>
      </c>
      <c r="E4322">
        <v>0</v>
      </c>
    </row>
    <row r="4323" spans="1:5" x14ac:dyDescent="0.3">
      <c r="A4323">
        <v>43.22</v>
      </c>
      <c r="B4323">
        <v>-0.17225404080000001</v>
      </c>
      <c r="C4323">
        <v>-3.1764581799999997E-2</v>
      </c>
      <c r="D4323">
        <v>0</v>
      </c>
      <c r="E4323">
        <v>0</v>
      </c>
    </row>
    <row r="4324" spans="1:5" x14ac:dyDescent="0.3">
      <c r="A4324">
        <v>43.23</v>
      </c>
      <c r="B4324">
        <v>-0.95878046750000001</v>
      </c>
      <c r="C4324">
        <v>-0.99867331979999996</v>
      </c>
      <c r="D4324">
        <v>0</v>
      </c>
      <c r="E4324">
        <v>0</v>
      </c>
    </row>
    <row r="4325" spans="1:5" x14ac:dyDescent="0.3">
      <c r="A4325">
        <v>43.24</v>
      </c>
      <c r="B4325">
        <v>-2.7827951909999999</v>
      </c>
      <c r="C4325">
        <v>2.021394253</v>
      </c>
      <c r="D4325">
        <v>0</v>
      </c>
      <c r="E4325">
        <v>0</v>
      </c>
    </row>
    <row r="4326" spans="1:5" x14ac:dyDescent="0.3">
      <c r="A4326">
        <v>43.25</v>
      </c>
      <c r="B4326">
        <v>-2.9689419269999999</v>
      </c>
      <c r="C4326">
        <v>-1.3641996380000001</v>
      </c>
      <c r="D4326">
        <v>0</v>
      </c>
      <c r="E4326">
        <v>0</v>
      </c>
    </row>
    <row r="4327" spans="1:5" x14ac:dyDescent="0.3">
      <c r="A4327">
        <v>43.26</v>
      </c>
      <c r="B4327">
        <v>-2.6702740189999998</v>
      </c>
      <c r="C4327">
        <v>2.8523004059999999</v>
      </c>
      <c r="D4327">
        <v>0</v>
      </c>
      <c r="E4327">
        <v>0</v>
      </c>
    </row>
    <row r="4328" spans="1:5" x14ac:dyDescent="0.3">
      <c r="A4328">
        <v>43.27</v>
      </c>
      <c r="B4328">
        <v>-0.63603353500000004</v>
      </c>
      <c r="C4328">
        <v>-2.3659415250000002</v>
      </c>
      <c r="D4328">
        <v>0</v>
      </c>
      <c r="E4328">
        <v>0</v>
      </c>
    </row>
    <row r="4329" spans="1:5" x14ac:dyDescent="0.3">
      <c r="A4329">
        <v>43.28</v>
      </c>
      <c r="B4329">
        <v>-1.4489079709999999</v>
      </c>
      <c r="C4329">
        <v>-2.8602895739999998</v>
      </c>
      <c r="D4329">
        <v>0</v>
      </c>
      <c r="E4329">
        <v>0</v>
      </c>
    </row>
    <row r="4330" spans="1:5" x14ac:dyDescent="0.3">
      <c r="A4330">
        <v>43.29</v>
      </c>
      <c r="B4330">
        <v>-2.4893403049999998</v>
      </c>
      <c r="C4330">
        <v>5.8610038759999998</v>
      </c>
      <c r="D4330">
        <v>0</v>
      </c>
      <c r="E4330">
        <v>0</v>
      </c>
    </row>
    <row r="4331" spans="1:5" x14ac:dyDescent="0.3">
      <c r="A4331">
        <v>43.3</v>
      </c>
      <c r="B4331">
        <v>-1.7493681910000001</v>
      </c>
      <c r="C4331">
        <v>-1.7384765149999999</v>
      </c>
      <c r="D4331">
        <v>0</v>
      </c>
      <c r="E4331">
        <v>0</v>
      </c>
    </row>
    <row r="4332" spans="1:5" x14ac:dyDescent="0.3">
      <c r="A4332">
        <v>43.31</v>
      </c>
      <c r="B4332">
        <v>0.73005014660000001</v>
      </c>
      <c r="C4332">
        <v>2.5750725270000001</v>
      </c>
      <c r="D4332">
        <v>0</v>
      </c>
      <c r="E4332">
        <v>0</v>
      </c>
    </row>
    <row r="4333" spans="1:5" x14ac:dyDescent="0.3">
      <c r="A4333">
        <v>43.32</v>
      </c>
      <c r="B4333">
        <v>-2.0751738550000001</v>
      </c>
      <c r="C4333">
        <v>-3.5158133509999998</v>
      </c>
      <c r="D4333">
        <v>0</v>
      </c>
      <c r="E4333">
        <v>0</v>
      </c>
    </row>
    <row r="4334" spans="1:5" x14ac:dyDescent="0.3">
      <c r="A4334">
        <v>43.33</v>
      </c>
      <c r="B4334">
        <v>-1.47822988</v>
      </c>
      <c r="C4334">
        <v>-0.4907693863</v>
      </c>
      <c r="D4334">
        <v>0</v>
      </c>
      <c r="E4334">
        <v>0</v>
      </c>
    </row>
    <row r="4335" spans="1:5" x14ac:dyDescent="0.3">
      <c r="A4335">
        <v>43.34</v>
      </c>
      <c r="B4335">
        <v>1.1595509049999999</v>
      </c>
      <c r="C4335">
        <v>-3.1763510699999999</v>
      </c>
      <c r="D4335">
        <v>0</v>
      </c>
      <c r="E4335">
        <v>0</v>
      </c>
    </row>
    <row r="4336" spans="1:5" x14ac:dyDescent="0.3">
      <c r="A4336">
        <v>43.35</v>
      </c>
      <c r="B4336">
        <v>1.922828674</v>
      </c>
      <c r="C4336">
        <v>-2.6190712450000002</v>
      </c>
      <c r="D4336">
        <v>0</v>
      </c>
      <c r="E4336">
        <v>0</v>
      </c>
    </row>
    <row r="4337" spans="1:5" x14ac:dyDescent="0.3">
      <c r="A4337">
        <v>43.36</v>
      </c>
      <c r="B4337">
        <v>1.7283195259999999</v>
      </c>
      <c r="C4337">
        <v>4.2248806950000004</v>
      </c>
      <c r="D4337">
        <v>0</v>
      </c>
      <c r="E4337">
        <v>0</v>
      </c>
    </row>
    <row r="4338" spans="1:5" x14ac:dyDescent="0.3">
      <c r="A4338">
        <v>43.37</v>
      </c>
      <c r="B4338">
        <v>-0.19402660429999999</v>
      </c>
      <c r="C4338">
        <v>0.48516970869999998</v>
      </c>
      <c r="D4338">
        <v>0</v>
      </c>
      <c r="E4338">
        <v>0</v>
      </c>
    </row>
    <row r="4339" spans="1:5" x14ac:dyDescent="0.3">
      <c r="A4339">
        <v>43.38</v>
      </c>
      <c r="B4339">
        <v>-1.631527543</v>
      </c>
      <c r="C4339">
        <v>-0.71511846779999999</v>
      </c>
      <c r="D4339">
        <v>0</v>
      </c>
      <c r="E4339">
        <v>0</v>
      </c>
    </row>
    <row r="4340" spans="1:5" x14ac:dyDescent="0.3">
      <c r="A4340">
        <v>43.39</v>
      </c>
      <c r="B4340">
        <v>-0.60195428129999995</v>
      </c>
      <c r="C4340">
        <v>0.93522095679999995</v>
      </c>
      <c r="D4340">
        <v>0</v>
      </c>
      <c r="E4340">
        <v>0</v>
      </c>
    </row>
    <row r="4341" spans="1:5" x14ac:dyDescent="0.3">
      <c r="A4341">
        <v>43.4</v>
      </c>
      <c r="B4341">
        <v>-1.502669692</v>
      </c>
      <c r="C4341">
        <v>-1.6837973589999999</v>
      </c>
      <c r="D4341">
        <v>0</v>
      </c>
      <c r="E4341">
        <v>0</v>
      </c>
    </row>
    <row r="4342" spans="1:5" x14ac:dyDescent="0.3">
      <c r="A4342">
        <v>43.41</v>
      </c>
      <c r="B4342">
        <v>-2.0019013879999998</v>
      </c>
      <c r="C4342">
        <v>-4.8578801159999996</v>
      </c>
      <c r="D4342">
        <v>0</v>
      </c>
      <c r="E4342">
        <v>0</v>
      </c>
    </row>
    <row r="4343" spans="1:5" x14ac:dyDescent="0.3">
      <c r="A4343">
        <v>43.42</v>
      </c>
      <c r="B4343">
        <v>-0.75549131629999999</v>
      </c>
      <c r="C4343">
        <v>-0.6895846725</v>
      </c>
      <c r="D4343">
        <v>0</v>
      </c>
      <c r="E4343">
        <v>0</v>
      </c>
    </row>
    <row r="4344" spans="1:5" x14ac:dyDescent="0.3">
      <c r="A4344">
        <v>43.43</v>
      </c>
      <c r="B4344">
        <v>0.39235213400000002</v>
      </c>
      <c r="C4344">
        <v>-1.224768758</v>
      </c>
      <c r="D4344">
        <v>0</v>
      </c>
      <c r="E4344">
        <v>0</v>
      </c>
    </row>
    <row r="4345" spans="1:5" x14ac:dyDescent="0.3">
      <c r="A4345">
        <v>43.44</v>
      </c>
      <c r="B4345">
        <v>2.043835402</v>
      </c>
      <c r="C4345">
        <v>1.0270402430000001</v>
      </c>
      <c r="D4345">
        <v>0</v>
      </c>
      <c r="E4345">
        <v>0</v>
      </c>
    </row>
    <row r="4346" spans="1:5" x14ac:dyDescent="0.3">
      <c r="A4346">
        <v>43.45</v>
      </c>
      <c r="B4346">
        <v>2.247953415</v>
      </c>
      <c r="C4346">
        <v>-2.9959037300000002</v>
      </c>
      <c r="D4346">
        <v>0</v>
      </c>
      <c r="E4346">
        <v>0</v>
      </c>
    </row>
    <row r="4347" spans="1:5" x14ac:dyDescent="0.3">
      <c r="A4347">
        <v>43.46</v>
      </c>
      <c r="B4347">
        <v>-0.10820440200000001</v>
      </c>
      <c r="C4347">
        <v>3.3122305870000002</v>
      </c>
      <c r="D4347">
        <v>0</v>
      </c>
      <c r="E4347">
        <v>0</v>
      </c>
    </row>
    <row r="4348" spans="1:5" x14ac:dyDescent="0.3">
      <c r="A4348">
        <v>43.47</v>
      </c>
      <c r="B4348">
        <v>-0.29248532649999998</v>
      </c>
      <c r="C4348">
        <v>-0.87936127190000002</v>
      </c>
      <c r="D4348">
        <v>0</v>
      </c>
      <c r="E4348">
        <v>0</v>
      </c>
    </row>
    <row r="4349" spans="1:5" x14ac:dyDescent="0.3">
      <c r="A4349">
        <v>43.48</v>
      </c>
      <c r="B4349">
        <v>0.46253940459999998</v>
      </c>
      <c r="C4349">
        <v>0.68450486659999998</v>
      </c>
      <c r="D4349">
        <v>0</v>
      </c>
      <c r="E4349">
        <v>0</v>
      </c>
    </row>
    <row r="4350" spans="1:5" x14ac:dyDescent="0.3">
      <c r="A4350">
        <v>43.49</v>
      </c>
      <c r="B4350">
        <v>-1.341249108</v>
      </c>
      <c r="C4350">
        <v>6.0457220080000003</v>
      </c>
      <c r="D4350">
        <v>0</v>
      </c>
      <c r="E4350">
        <v>0</v>
      </c>
    </row>
    <row r="4351" spans="1:5" x14ac:dyDescent="0.3">
      <c r="A4351">
        <v>43.5</v>
      </c>
      <c r="B4351">
        <v>-0.21943077450000001</v>
      </c>
      <c r="C4351">
        <v>-0.42037504910000001</v>
      </c>
      <c r="D4351">
        <v>0</v>
      </c>
      <c r="E4351">
        <v>0</v>
      </c>
    </row>
    <row r="4352" spans="1:5" x14ac:dyDescent="0.3">
      <c r="A4352">
        <v>43.51</v>
      </c>
      <c r="B4352">
        <v>0.22508884970000001</v>
      </c>
      <c r="C4352">
        <v>8.5727663039999999</v>
      </c>
      <c r="D4352">
        <v>0</v>
      </c>
      <c r="E4352">
        <v>0</v>
      </c>
    </row>
    <row r="4353" spans="1:5" x14ac:dyDescent="0.3">
      <c r="A4353">
        <v>43.52</v>
      </c>
      <c r="B4353">
        <v>1.7546377179999999</v>
      </c>
      <c r="C4353">
        <v>-5.6395049100000003</v>
      </c>
      <c r="D4353">
        <v>0</v>
      </c>
      <c r="E4353">
        <v>0</v>
      </c>
    </row>
    <row r="4354" spans="1:5" x14ac:dyDescent="0.3">
      <c r="A4354">
        <v>43.53</v>
      </c>
      <c r="B4354">
        <v>0.1770647615</v>
      </c>
      <c r="C4354">
        <v>-1.688984394</v>
      </c>
      <c r="D4354">
        <v>0</v>
      </c>
      <c r="E4354">
        <v>0</v>
      </c>
    </row>
    <row r="4355" spans="1:5" x14ac:dyDescent="0.3">
      <c r="A4355">
        <v>43.54</v>
      </c>
      <c r="B4355">
        <v>-1.429953933</v>
      </c>
      <c r="C4355">
        <v>-6.185468674</v>
      </c>
      <c r="D4355">
        <v>0</v>
      </c>
      <c r="E4355">
        <v>0</v>
      </c>
    </row>
    <row r="4356" spans="1:5" x14ac:dyDescent="0.3">
      <c r="A4356">
        <v>43.55</v>
      </c>
      <c r="B4356">
        <v>2.3520727159999999</v>
      </c>
      <c r="C4356">
        <v>-4.846830368</v>
      </c>
      <c r="D4356">
        <v>0</v>
      </c>
      <c r="E4356">
        <v>0</v>
      </c>
    </row>
    <row r="4357" spans="1:5" x14ac:dyDescent="0.3">
      <c r="A4357">
        <v>43.56</v>
      </c>
      <c r="B4357">
        <v>0.15085566040000001</v>
      </c>
      <c r="C4357">
        <v>-5.95644331</v>
      </c>
      <c r="D4357">
        <v>0</v>
      </c>
      <c r="E4357">
        <v>0</v>
      </c>
    </row>
    <row r="4358" spans="1:5" x14ac:dyDescent="0.3">
      <c r="A4358">
        <v>43.57</v>
      </c>
      <c r="B4358">
        <v>6.7827319730000002E-3</v>
      </c>
      <c r="C4358">
        <v>0.40231865639999997</v>
      </c>
      <c r="D4358">
        <v>0</v>
      </c>
      <c r="E4358">
        <v>0</v>
      </c>
    </row>
    <row r="4359" spans="1:5" x14ac:dyDescent="0.3">
      <c r="A4359">
        <v>43.58</v>
      </c>
      <c r="B4359">
        <v>2.378054857</v>
      </c>
      <c r="C4359">
        <v>-2.4868934149999999</v>
      </c>
      <c r="D4359">
        <v>0</v>
      </c>
      <c r="E4359">
        <v>0</v>
      </c>
    </row>
    <row r="4360" spans="1:5" x14ac:dyDescent="0.3">
      <c r="A4360">
        <v>43.59</v>
      </c>
      <c r="B4360">
        <v>3.560364962</v>
      </c>
      <c r="C4360">
        <v>4.4244356160000002</v>
      </c>
      <c r="D4360">
        <v>0</v>
      </c>
      <c r="E4360">
        <v>0</v>
      </c>
    </row>
    <row r="4361" spans="1:5" x14ac:dyDescent="0.3">
      <c r="A4361">
        <v>43.6</v>
      </c>
      <c r="B4361">
        <v>1.9793374539999999</v>
      </c>
      <c r="C4361">
        <v>-2.150581598</v>
      </c>
      <c r="D4361">
        <v>0</v>
      </c>
      <c r="E4361">
        <v>0</v>
      </c>
    </row>
    <row r="4362" spans="1:5" x14ac:dyDescent="0.3">
      <c r="A4362">
        <v>43.61</v>
      </c>
      <c r="B4362">
        <v>0.70554327959999996</v>
      </c>
      <c r="C4362">
        <v>1.634269714</v>
      </c>
      <c r="D4362">
        <v>0</v>
      </c>
      <c r="E4362">
        <v>0</v>
      </c>
    </row>
    <row r="4363" spans="1:5" x14ac:dyDescent="0.3">
      <c r="A4363">
        <v>43.62</v>
      </c>
      <c r="B4363">
        <v>3.0669784550000001</v>
      </c>
      <c r="C4363">
        <v>-2.2430861000000002</v>
      </c>
      <c r="D4363">
        <v>0</v>
      </c>
      <c r="E4363">
        <v>0</v>
      </c>
    </row>
    <row r="4364" spans="1:5" x14ac:dyDescent="0.3">
      <c r="A4364">
        <v>43.63</v>
      </c>
      <c r="B4364">
        <v>1.2863795760000001</v>
      </c>
      <c r="C4364">
        <v>-1.830340743</v>
      </c>
      <c r="D4364">
        <v>0</v>
      </c>
      <c r="E4364">
        <v>0</v>
      </c>
    </row>
    <row r="4365" spans="1:5" x14ac:dyDescent="0.3">
      <c r="A4365">
        <v>43.64</v>
      </c>
      <c r="B4365">
        <v>2.7188775540000001</v>
      </c>
      <c r="C4365">
        <v>3.9926362040000001</v>
      </c>
      <c r="D4365">
        <v>0</v>
      </c>
      <c r="E4365">
        <v>0</v>
      </c>
    </row>
    <row r="4366" spans="1:5" x14ac:dyDescent="0.3">
      <c r="A4366">
        <v>43.65</v>
      </c>
      <c r="B4366">
        <v>-1.871657372</v>
      </c>
      <c r="C4366">
        <v>-7.3680019379999999</v>
      </c>
      <c r="D4366">
        <v>0</v>
      </c>
      <c r="E4366">
        <v>0</v>
      </c>
    </row>
    <row r="4367" spans="1:5" x14ac:dyDescent="0.3">
      <c r="A4367">
        <v>43.66</v>
      </c>
      <c r="B4367">
        <v>3.023416042</v>
      </c>
      <c r="C4367">
        <v>4.9546151160000003</v>
      </c>
      <c r="D4367">
        <v>0</v>
      </c>
      <c r="E4367">
        <v>0</v>
      </c>
    </row>
    <row r="4368" spans="1:5" x14ac:dyDescent="0.3">
      <c r="A4368">
        <v>43.67</v>
      </c>
      <c r="B4368">
        <v>-1.3684970139999999</v>
      </c>
      <c r="C4368">
        <v>-5.4332208629999998</v>
      </c>
      <c r="D4368">
        <v>0</v>
      </c>
      <c r="E4368">
        <v>0</v>
      </c>
    </row>
    <row r="4369" spans="1:5" x14ac:dyDescent="0.3">
      <c r="A4369">
        <v>43.68</v>
      </c>
      <c r="B4369">
        <v>4.6537556650000003</v>
      </c>
      <c r="C4369">
        <v>1.3704265360000001</v>
      </c>
      <c r="D4369">
        <v>0</v>
      </c>
      <c r="E4369">
        <v>0</v>
      </c>
    </row>
    <row r="4370" spans="1:5" x14ac:dyDescent="0.3">
      <c r="A4370">
        <v>43.69</v>
      </c>
      <c r="B4370">
        <v>-0.57361006739999998</v>
      </c>
      <c r="C4370">
        <v>2.8655943869999998</v>
      </c>
      <c r="D4370">
        <v>0</v>
      </c>
      <c r="E4370">
        <v>0</v>
      </c>
    </row>
    <row r="4371" spans="1:5" x14ac:dyDescent="0.3">
      <c r="A4371">
        <v>43.7</v>
      </c>
      <c r="B4371">
        <v>1.3115110400000001</v>
      </c>
      <c r="C4371">
        <v>4.1380486489999999</v>
      </c>
      <c r="D4371">
        <v>0</v>
      </c>
      <c r="E4371">
        <v>0</v>
      </c>
    </row>
    <row r="4372" spans="1:5" x14ac:dyDescent="0.3">
      <c r="A4372">
        <v>43.71</v>
      </c>
      <c r="B4372">
        <v>-6.3889354470000007E-2</v>
      </c>
      <c r="C4372">
        <v>2.1615858079999999</v>
      </c>
      <c r="D4372">
        <v>0</v>
      </c>
      <c r="E4372">
        <v>0</v>
      </c>
    </row>
    <row r="4373" spans="1:5" x14ac:dyDescent="0.3">
      <c r="A4373">
        <v>43.72</v>
      </c>
      <c r="B4373">
        <v>1.689777732</v>
      </c>
      <c r="C4373">
        <v>3.7271387580000002</v>
      </c>
      <c r="D4373">
        <v>0</v>
      </c>
      <c r="E4373">
        <v>0</v>
      </c>
    </row>
    <row r="4374" spans="1:5" x14ac:dyDescent="0.3">
      <c r="A4374">
        <v>43.73</v>
      </c>
      <c r="B4374">
        <v>-0.54844874139999999</v>
      </c>
      <c r="C4374">
        <v>-4.0247240069999997</v>
      </c>
      <c r="D4374">
        <v>0</v>
      </c>
      <c r="E4374">
        <v>0</v>
      </c>
    </row>
    <row r="4375" spans="1:5" x14ac:dyDescent="0.3">
      <c r="A4375">
        <v>43.74</v>
      </c>
      <c r="B4375">
        <v>2.4090926650000002</v>
      </c>
      <c r="C4375">
        <v>5.0736894609999998</v>
      </c>
      <c r="D4375">
        <v>0</v>
      </c>
      <c r="E4375">
        <v>0</v>
      </c>
    </row>
    <row r="4376" spans="1:5" x14ac:dyDescent="0.3">
      <c r="A4376">
        <v>43.75</v>
      </c>
      <c r="B4376">
        <v>-1.0506446359999999</v>
      </c>
      <c r="C4376">
        <v>-3.0001044270000001</v>
      </c>
      <c r="D4376">
        <v>0</v>
      </c>
      <c r="E4376">
        <v>0</v>
      </c>
    </row>
    <row r="4377" spans="1:5" x14ac:dyDescent="0.3">
      <c r="A4377">
        <v>43.76</v>
      </c>
      <c r="B4377">
        <v>1.543004155</v>
      </c>
      <c r="C4377">
        <v>6.0085225109999998</v>
      </c>
      <c r="D4377">
        <v>0</v>
      </c>
      <c r="E4377">
        <v>0</v>
      </c>
    </row>
    <row r="4378" spans="1:5" x14ac:dyDescent="0.3">
      <c r="A4378">
        <v>43.77</v>
      </c>
      <c r="B4378">
        <v>-9.1323703529999994E-2</v>
      </c>
      <c r="C4378">
        <v>-1.7076120379999999</v>
      </c>
      <c r="D4378">
        <v>0</v>
      </c>
      <c r="E4378">
        <v>0</v>
      </c>
    </row>
    <row r="4379" spans="1:5" x14ac:dyDescent="0.3">
      <c r="A4379">
        <v>43.78</v>
      </c>
      <c r="B4379">
        <v>-1.811604977</v>
      </c>
      <c r="C4379">
        <v>-0.30408373480000001</v>
      </c>
      <c r="D4379">
        <v>0</v>
      </c>
      <c r="E4379">
        <v>0</v>
      </c>
    </row>
    <row r="4380" spans="1:5" x14ac:dyDescent="0.3">
      <c r="A4380">
        <v>43.79</v>
      </c>
      <c r="B4380">
        <v>-0.58602517840000001</v>
      </c>
      <c r="C4380">
        <v>3.0992529389999999</v>
      </c>
      <c r="D4380">
        <v>0</v>
      </c>
      <c r="E4380">
        <v>0</v>
      </c>
    </row>
    <row r="4381" spans="1:5" x14ac:dyDescent="0.3">
      <c r="A4381">
        <v>43.8</v>
      </c>
      <c r="B4381">
        <v>3.6154956820000002</v>
      </c>
      <c r="C4381">
        <v>2.0312604900000002</v>
      </c>
      <c r="D4381">
        <v>0</v>
      </c>
      <c r="E4381">
        <v>0</v>
      </c>
    </row>
    <row r="4382" spans="1:5" x14ac:dyDescent="0.3">
      <c r="A4382">
        <v>43.81</v>
      </c>
      <c r="B4382">
        <v>1.1333800549999999</v>
      </c>
      <c r="C4382">
        <v>4.2851667400000002</v>
      </c>
      <c r="D4382">
        <v>0</v>
      </c>
      <c r="E4382">
        <v>0</v>
      </c>
    </row>
    <row r="4383" spans="1:5" x14ac:dyDescent="0.3">
      <c r="A4383">
        <v>43.82</v>
      </c>
      <c r="B4383">
        <v>2.0229702000000001</v>
      </c>
      <c r="C4383">
        <v>0.1596332788</v>
      </c>
      <c r="D4383">
        <v>0</v>
      </c>
      <c r="E4383">
        <v>0</v>
      </c>
    </row>
    <row r="4384" spans="1:5" x14ac:dyDescent="0.3">
      <c r="A4384">
        <v>43.83</v>
      </c>
      <c r="B4384">
        <v>2.7297873500000001</v>
      </c>
      <c r="C4384">
        <v>2.779577255</v>
      </c>
      <c r="D4384">
        <v>0</v>
      </c>
      <c r="E4384">
        <v>0</v>
      </c>
    </row>
    <row r="4385" spans="1:5" x14ac:dyDescent="0.3">
      <c r="A4385">
        <v>43.84</v>
      </c>
      <c r="B4385">
        <v>0.10620012130000001</v>
      </c>
      <c r="C4385">
        <v>1.5924535989999999</v>
      </c>
      <c r="D4385">
        <v>0</v>
      </c>
      <c r="E4385">
        <v>0</v>
      </c>
    </row>
    <row r="4386" spans="1:5" x14ac:dyDescent="0.3">
      <c r="A4386">
        <v>43.85</v>
      </c>
      <c r="B4386">
        <v>0.96614259479999998</v>
      </c>
      <c r="C4386">
        <v>-0.75822913650000001</v>
      </c>
      <c r="D4386">
        <v>0</v>
      </c>
      <c r="E4386">
        <v>0</v>
      </c>
    </row>
    <row r="4387" spans="1:5" x14ac:dyDescent="0.3">
      <c r="A4387">
        <v>43.86</v>
      </c>
      <c r="B4387">
        <v>5.8682471510000001E-2</v>
      </c>
      <c r="C4387">
        <v>-3.6550750729999999</v>
      </c>
      <c r="D4387">
        <v>0</v>
      </c>
      <c r="E4387">
        <v>0</v>
      </c>
    </row>
    <row r="4388" spans="1:5" x14ac:dyDescent="0.3">
      <c r="A4388">
        <v>43.87</v>
      </c>
      <c r="B4388">
        <v>1.6928312780000001</v>
      </c>
      <c r="C4388">
        <v>-3.7497141360000001</v>
      </c>
      <c r="D4388">
        <v>0</v>
      </c>
      <c r="E4388">
        <v>0</v>
      </c>
    </row>
    <row r="4389" spans="1:5" x14ac:dyDescent="0.3">
      <c r="A4389">
        <v>43.88</v>
      </c>
      <c r="B4389">
        <v>0.21570630369999999</v>
      </c>
      <c r="C4389">
        <v>1.577271104</v>
      </c>
      <c r="D4389">
        <v>0</v>
      </c>
      <c r="E4389">
        <v>0</v>
      </c>
    </row>
    <row r="4390" spans="1:5" x14ac:dyDescent="0.3">
      <c r="A4390">
        <v>43.89</v>
      </c>
      <c r="B4390">
        <v>0.18389777839999999</v>
      </c>
      <c r="C4390">
        <v>-4.9820704459999998</v>
      </c>
      <c r="D4390">
        <v>0</v>
      </c>
      <c r="E4390">
        <v>0</v>
      </c>
    </row>
    <row r="4391" spans="1:5" x14ac:dyDescent="0.3">
      <c r="A4391">
        <v>43.9</v>
      </c>
      <c r="B4391">
        <v>2.7131311889999998</v>
      </c>
      <c r="C4391">
        <v>1.025503874</v>
      </c>
      <c r="D4391">
        <v>0</v>
      </c>
      <c r="E4391">
        <v>0</v>
      </c>
    </row>
    <row r="4392" spans="1:5" x14ac:dyDescent="0.3">
      <c r="A4392">
        <v>43.91</v>
      </c>
      <c r="B4392">
        <v>-1.3081585170000001</v>
      </c>
      <c r="C4392">
        <v>-4.1341261859999996</v>
      </c>
      <c r="D4392">
        <v>0</v>
      </c>
      <c r="E4392">
        <v>0</v>
      </c>
    </row>
    <row r="4393" spans="1:5" x14ac:dyDescent="0.3">
      <c r="A4393">
        <v>43.92</v>
      </c>
      <c r="B4393">
        <v>1.957100987</v>
      </c>
      <c r="C4393">
        <v>9.0681571959999996</v>
      </c>
      <c r="D4393">
        <v>0</v>
      </c>
      <c r="E4393">
        <v>0</v>
      </c>
    </row>
    <row r="4394" spans="1:5" x14ac:dyDescent="0.3">
      <c r="A4394">
        <v>43.93</v>
      </c>
      <c r="B4394">
        <v>0.1962618679</v>
      </c>
      <c r="C4394">
        <v>1.022215605</v>
      </c>
      <c r="D4394">
        <v>0</v>
      </c>
      <c r="E4394">
        <v>0</v>
      </c>
    </row>
    <row r="4395" spans="1:5" x14ac:dyDescent="0.3">
      <c r="A4395">
        <v>43.94</v>
      </c>
      <c r="B4395">
        <v>-0.65070170159999996</v>
      </c>
      <c r="C4395">
        <v>-1.3882946970000001</v>
      </c>
      <c r="D4395">
        <v>0</v>
      </c>
      <c r="E4395">
        <v>0</v>
      </c>
    </row>
    <row r="4396" spans="1:5" x14ac:dyDescent="0.3">
      <c r="A4396">
        <v>43.95</v>
      </c>
      <c r="B4396">
        <v>3.7228620050000001</v>
      </c>
      <c r="C4396">
        <v>4.6174974439999996</v>
      </c>
      <c r="D4396">
        <v>0</v>
      </c>
      <c r="E4396">
        <v>0</v>
      </c>
    </row>
    <row r="4397" spans="1:5" x14ac:dyDescent="0.3">
      <c r="A4397">
        <v>43.96</v>
      </c>
      <c r="B4397">
        <v>0.10349872709999999</v>
      </c>
      <c r="C4397">
        <v>-3.6591713430000001</v>
      </c>
      <c r="D4397">
        <v>0</v>
      </c>
      <c r="E4397">
        <v>0</v>
      </c>
    </row>
    <row r="4398" spans="1:5" x14ac:dyDescent="0.3">
      <c r="A4398">
        <v>43.97</v>
      </c>
      <c r="B4398">
        <v>2.0691902639999999</v>
      </c>
      <c r="C4398">
        <v>2.074976683</v>
      </c>
      <c r="D4398">
        <v>0</v>
      </c>
      <c r="E4398">
        <v>0</v>
      </c>
    </row>
    <row r="4399" spans="1:5" x14ac:dyDescent="0.3">
      <c r="A4399">
        <v>43.98</v>
      </c>
      <c r="B4399">
        <v>1.070061207</v>
      </c>
      <c r="C4399">
        <v>3.207661152</v>
      </c>
      <c r="D4399">
        <v>0</v>
      </c>
      <c r="E4399">
        <v>0</v>
      </c>
    </row>
    <row r="4400" spans="1:5" x14ac:dyDescent="0.3">
      <c r="A4400">
        <v>43.99</v>
      </c>
      <c r="B4400">
        <v>1.652131915</v>
      </c>
      <c r="C4400">
        <v>6.3103194240000002</v>
      </c>
      <c r="D4400">
        <v>0</v>
      </c>
      <c r="E4400">
        <v>0</v>
      </c>
    </row>
    <row r="4401" spans="1:5" x14ac:dyDescent="0.3">
      <c r="A4401">
        <v>44</v>
      </c>
      <c r="B4401">
        <v>-2.6197409629999999</v>
      </c>
      <c r="C4401">
        <v>-3.8238990309999998</v>
      </c>
      <c r="D4401">
        <v>0</v>
      </c>
      <c r="E4401">
        <v>0</v>
      </c>
    </row>
    <row r="4402" spans="1:5" x14ac:dyDescent="0.3">
      <c r="A4402">
        <v>44.01</v>
      </c>
      <c r="B4402">
        <v>1.7112853530000001</v>
      </c>
      <c r="C4402">
        <v>4.7718610760000004</v>
      </c>
      <c r="D4402">
        <v>0</v>
      </c>
      <c r="E4402">
        <v>0</v>
      </c>
    </row>
    <row r="4403" spans="1:5" x14ac:dyDescent="0.3">
      <c r="A4403">
        <v>44.02</v>
      </c>
      <c r="B4403">
        <v>-0.54568040370000004</v>
      </c>
      <c r="C4403">
        <v>-0.1565061361</v>
      </c>
      <c r="D4403">
        <v>0</v>
      </c>
      <c r="E4403">
        <v>0</v>
      </c>
    </row>
    <row r="4404" spans="1:5" x14ac:dyDescent="0.3">
      <c r="A4404">
        <v>44.03</v>
      </c>
      <c r="B4404">
        <v>-1.263524055</v>
      </c>
      <c r="C4404">
        <v>-3.0141677709999998E-2</v>
      </c>
      <c r="D4404">
        <v>0</v>
      </c>
      <c r="E4404">
        <v>0</v>
      </c>
    </row>
    <row r="4405" spans="1:5" x14ac:dyDescent="0.3">
      <c r="A4405">
        <v>44.04</v>
      </c>
      <c r="B4405">
        <v>0.70069319009999997</v>
      </c>
      <c r="C4405">
        <v>1.629284382</v>
      </c>
      <c r="D4405">
        <v>0</v>
      </c>
      <c r="E4405">
        <v>0</v>
      </c>
    </row>
    <row r="4406" spans="1:5" x14ac:dyDescent="0.3">
      <c r="A4406">
        <v>44.05</v>
      </c>
      <c r="B4406">
        <v>-0.471413523</v>
      </c>
      <c r="C4406">
        <v>-3.8090212349999999</v>
      </c>
      <c r="D4406">
        <v>0</v>
      </c>
      <c r="E4406">
        <v>0</v>
      </c>
    </row>
    <row r="4407" spans="1:5" x14ac:dyDescent="0.3">
      <c r="A4407">
        <v>44.06</v>
      </c>
      <c r="B4407">
        <v>0.23434835670000001</v>
      </c>
      <c r="C4407">
        <v>-1.8809759619999999</v>
      </c>
      <c r="D4407">
        <v>0</v>
      </c>
      <c r="E4407">
        <v>0</v>
      </c>
    </row>
    <row r="4408" spans="1:5" x14ac:dyDescent="0.3">
      <c r="A4408">
        <v>44.07</v>
      </c>
      <c r="B4408">
        <v>2.4847700599999998</v>
      </c>
      <c r="C4408">
        <v>1.3348605629999999</v>
      </c>
      <c r="D4408">
        <v>0</v>
      </c>
      <c r="E4408">
        <v>0</v>
      </c>
    </row>
    <row r="4409" spans="1:5" x14ac:dyDescent="0.3">
      <c r="A4409">
        <v>44.08</v>
      </c>
      <c r="B4409">
        <v>1.054141998</v>
      </c>
      <c r="C4409">
        <v>4.7909493449999996</v>
      </c>
      <c r="D4409">
        <v>0</v>
      </c>
      <c r="E4409">
        <v>0</v>
      </c>
    </row>
    <row r="4410" spans="1:5" x14ac:dyDescent="0.3">
      <c r="A4410">
        <v>44.09</v>
      </c>
      <c r="B4410">
        <v>-0.59479945899999997</v>
      </c>
      <c r="C4410">
        <v>1.1711647510000001</v>
      </c>
      <c r="D4410">
        <v>0</v>
      </c>
      <c r="E4410">
        <v>0</v>
      </c>
    </row>
    <row r="4411" spans="1:5" x14ac:dyDescent="0.3">
      <c r="A4411">
        <v>44.1</v>
      </c>
      <c r="B4411">
        <v>0.43690624830000002</v>
      </c>
      <c r="C4411">
        <v>-1.1137847790000001E-2</v>
      </c>
      <c r="D4411">
        <v>0</v>
      </c>
      <c r="E4411">
        <v>0</v>
      </c>
    </row>
    <row r="4412" spans="1:5" x14ac:dyDescent="0.3">
      <c r="A4412">
        <v>44.11</v>
      </c>
      <c r="B4412">
        <v>-1.467361927</v>
      </c>
      <c r="C4412">
        <v>-0.17925406990000001</v>
      </c>
      <c r="D4412">
        <v>0</v>
      </c>
      <c r="E4412">
        <v>0</v>
      </c>
    </row>
    <row r="4413" spans="1:5" x14ac:dyDescent="0.3">
      <c r="A4413">
        <v>44.12</v>
      </c>
      <c r="B4413">
        <v>1.1548674109999999</v>
      </c>
      <c r="C4413">
        <v>-4.6104445460000001</v>
      </c>
      <c r="D4413">
        <v>0</v>
      </c>
      <c r="E4413">
        <v>0</v>
      </c>
    </row>
    <row r="4414" spans="1:5" x14ac:dyDescent="0.3">
      <c r="A4414">
        <v>44.13</v>
      </c>
      <c r="B4414">
        <v>4.051811248E-2</v>
      </c>
      <c r="C4414">
        <v>2.4385499949999998</v>
      </c>
      <c r="D4414">
        <v>0</v>
      </c>
      <c r="E4414">
        <v>0</v>
      </c>
    </row>
    <row r="4415" spans="1:5" x14ac:dyDescent="0.3">
      <c r="A4415">
        <v>44.14</v>
      </c>
      <c r="B4415">
        <v>-1.840179443</v>
      </c>
      <c r="C4415">
        <v>0.46970856189999999</v>
      </c>
      <c r="D4415">
        <v>0</v>
      </c>
      <c r="E4415">
        <v>0</v>
      </c>
    </row>
    <row r="4416" spans="1:5" x14ac:dyDescent="0.3">
      <c r="A4416">
        <v>44.15</v>
      </c>
      <c r="B4416">
        <v>2.0193705560000001</v>
      </c>
      <c r="C4416">
        <v>1.9563522339999999</v>
      </c>
      <c r="D4416">
        <v>0</v>
      </c>
      <c r="E4416">
        <v>0</v>
      </c>
    </row>
    <row r="4417" spans="1:5" x14ac:dyDescent="0.3">
      <c r="A4417">
        <v>44.16</v>
      </c>
      <c r="B4417">
        <v>-1.108859539</v>
      </c>
      <c r="C4417">
        <v>-0.2272504568</v>
      </c>
      <c r="D4417">
        <v>0</v>
      </c>
      <c r="E4417">
        <v>0</v>
      </c>
    </row>
    <row r="4418" spans="1:5" x14ac:dyDescent="0.3">
      <c r="A4418">
        <v>44.17</v>
      </c>
      <c r="B4418">
        <v>-1.9456983800000001</v>
      </c>
      <c r="C4418">
        <v>1.1589607</v>
      </c>
      <c r="D4418">
        <v>0</v>
      </c>
      <c r="E4418">
        <v>0</v>
      </c>
    </row>
    <row r="4419" spans="1:5" x14ac:dyDescent="0.3">
      <c r="A4419">
        <v>44.18</v>
      </c>
      <c r="B4419">
        <v>-1.838936567</v>
      </c>
      <c r="C4419">
        <v>-0.70333504680000003</v>
      </c>
      <c r="D4419">
        <v>0</v>
      </c>
      <c r="E4419">
        <v>0</v>
      </c>
    </row>
    <row r="4420" spans="1:5" x14ac:dyDescent="0.3">
      <c r="A4420">
        <v>44.19</v>
      </c>
      <c r="B4420">
        <v>-0.99033325910000003</v>
      </c>
      <c r="C4420">
        <v>2.396791458</v>
      </c>
      <c r="D4420">
        <v>0</v>
      </c>
      <c r="E4420">
        <v>0</v>
      </c>
    </row>
    <row r="4421" spans="1:5" x14ac:dyDescent="0.3">
      <c r="A4421">
        <v>44.2</v>
      </c>
      <c r="B4421">
        <v>-1.155269742</v>
      </c>
      <c r="C4421">
        <v>-1.2963038680000001</v>
      </c>
      <c r="D4421">
        <v>0</v>
      </c>
      <c r="E4421">
        <v>0</v>
      </c>
    </row>
    <row r="4422" spans="1:5" x14ac:dyDescent="0.3">
      <c r="A4422">
        <v>44.21</v>
      </c>
      <c r="B4422">
        <v>1.0968016389999999</v>
      </c>
      <c r="C4422">
        <v>4.6963419909999997</v>
      </c>
      <c r="D4422">
        <v>0</v>
      </c>
      <c r="E4422">
        <v>0</v>
      </c>
    </row>
    <row r="4423" spans="1:5" x14ac:dyDescent="0.3">
      <c r="A4423">
        <v>44.22</v>
      </c>
      <c r="B4423">
        <v>-0.58012706039999995</v>
      </c>
      <c r="C4423">
        <v>-4.4916977879999997</v>
      </c>
      <c r="D4423">
        <v>0</v>
      </c>
      <c r="E4423">
        <v>0</v>
      </c>
    </row>
    <row r="4424" spans="1:5" x14ac:dyDescent="0.3">
      <c r="A4424">
        <v>44.23</v>
      </c>
      <c r="B4424">
        <v>-1.741337299</v>
      </c>
      <c r="C4424">
        <v>0.17406231159999999</v>
      </c>
      <c r="D4424">
        <v>0</v>
      </c>
      <c r="E4424">
        <v>0</v>
      </c>
    </row>
    <row r="4425" spans="1:5" x14ac:dyDescent="0.3">
      <c r="A4425">
        <v>44.24</v>
      </c>
      <c r="B4425">
        <v>1.469013095</v>
      </c>
      <c r="C4425">
        <v>4.6307768820000001</v>
      </c>
      <c r="D4425">
        <v>0</v>
      </c>
      <c r="E4425">
        <v>0</v>
      </c>
    </row>
    <row r="4426" spans="1:5" x14ac:dyDescent="0.3">
      <c r="A4426">
        <v>44.25</v>
      </c>
      <c r="B4426">
        <v>-3.7945466040000002</v>
      </c>
      <c r="C4426">
        <v>2.38312459</v>
      </c>
      <c r="D4426">
        <v>0</v>
      </c>
      <c r="E4426">
        <v>0</v>
      </c>
    </row>
    <row r="4427" spans="1:5" x14ac:dyDescent="0.3">
      <c r="A4427">
        <v>44.26</v>
      </c>
      <c r="B4427">
        <v>-1.6374649999999999</v>
      </c>
      <c r="C4427">
        <v>-4.2951183320000004</v>
      </c>
      <c r="D4427">
        <v>0</v>
      </c>
      <c r="E4427">
        <v>0</v>
      </c>
    </row>
    <row r="4428" spans="1:5" x14ac:dyDescent="0.3">
      <c r="A4428">
        <v>44.27</v>
      </c>
      <c r="B4428">
        <v>-0.34454101320000002</v>
      </c>
      <c r="C4428">
        <v>0.94316500430000005</v>
      </c>
      <c r="D4428">
        <v>0</v>
      </c>
      <c r="E4428">
        <v>0</v>
      </c>
    </row>
    <row r="4429" spans="1:5" x14ac:dyDescent="0.3">
      <c r="A4429">
        <v>44.28</v>
      </c>
      <c r="B4429">
        <v>-2.0847117900000001</v>
      </c>
      <c r="C4429">
        <v>0.13167183099999999</v>
      </c>
      <c r="D4429">
        <v>0</v>
      </c>
      <c r="E4429">
        <v>0</v>
      </c>
    </row>
    <row r="4430" spans="1:5" x14ac:dyDescent="0.3">
      <c r="A4430">
        <v>44.29</v>
      </c>
      <c r="B4430">
        <v>8.4045708179999998E-2</v>
      </c>
      <c r="C4430">
        <v>-1.932233095</v>
      </c>
      <c r="D4430">
        <v>0</v>
      </c>
      <c r="E4430">
        <v>0</v>
      </c>
    </row>
    <row r="4431" spans="1:5" x14ac:dyDescent="0.3">
      <c r="A4431">
        <v>44.3</v>
      </c>
      <c r="B4431">
        <v>1.467217684</v>
      </c>
      <c r="C4431">
        <v>2.69914341</v>
      </c>
      <c r="D4431">
        <v>0</v>
      </c>
      <c r="E4431">
        <v>0</v>
      </c>
    </row>
    <row r="4432" spans="1:5" x14ac:dyDescent="0.3">
      <c r="A4432">
        <v>44.31</v>
      </c>
      <c r="B4432">
        <v>-0.30818259720000002</v>
      </c>
      <c r="C4432">
        <v>-3.6669051650000002</v>
      </c>
      <c r="D4432">
        <v>0</v>
      </c>
      <c r="E4432">
        <v>0</v>
      </c>
    </row>
    <row r="4433" spans="1:5" x14ac:dyDescent="0.3">
      <c r="A4433">
        <v>44.32</v>
      </c>
      <c r="B4433">
        <v>-0.95187956090000003</v>
      </c>
      <c r="C4433">
        <v>0.97809845210000002</v>
      </c>
      <c r="D4433">
        <v>0</v>
      </c>
      <c r="E4433">
        <v>0</v>
      </c>
    </row>
    <row r="4434" spans="1:5" x14ac:dyDescent="0.3">
      <c r="A4434">
        <v>44.33</v>
      </c>
      <c r="B4434">
        <v>-1.2030670640000001</v>
      </c>
      <c r="C4434">
        <v>-0.99328660960000004</v>
      </c>
      <c r="D4434">
        <v>0</v>
      </c>
      <c r="E4434">
        <v>0</v>
      </c>
    </row>
    <row r="4435" spans="1:5" x14ac:dyDescent="0.3">
      <c r="A4435">
        <v>44.34</v>
      </c>
      <c r="B4435">
        <v>-0.59076708560000002</v>
      </c>
      <c r="C4435">
        <v>-0.19340156019999999</v>
      </c>
      <c r="D4435">
        <v>0</v>
      </c>
      <c r="E4435">
        <v>0</v>
      </c>
    </row>
    <row r="4436" spans="1:5" x14ac:dyDescent="0.3">
      <c r="A4436">
        <v>44.35</v>
      </c>
      <c r="B4436">
        <v>0.45694014430000002</v>
      </c>
      <c r="C4436">
        <v>-1.5023477080000001</v>
      </c>
      <c r="D4436">
        <v>0</v>
      </c>
      <c r="E4436">
        <v>0</v>
      </c>
    </row>
    <row r="4437" spans="1:5" x14ac:dyDescent="0.3">
      <c r="A4437">
        <v>44.36</v>
      </c>
      <c r="B4437">
        <v>-1.961070538</v>
      </c>
      <c r="C4437">
        <v>-3.0052258969999999</v>
      </c>
      <c r="D4437">
        <v>0</v>
      </c>
      <c r="E4437">
        <v>0</v>
      </c>
    </row>
    <row r="4438" spans="1:5" x14ac:dyDescent="0.3">
      <c r="A4438">
        <v>44.37</v>
      </c>
      <c r="B4438">
        <v>2.0372443200000001</v>
      </c>
      <c r="C4438">
        <v>-1.0138856169999999</v>
      </c>
      <c r="D4438">
        <v>0</v>
      </c>
      <c r="E4438">
        <v>0</v>
      </c>
    </row>
    <row r="4439" spans="1:5" x14ac:dyDescent="0.3">
      <c r="A4439">
        <v>44.38</v>
      </c>
      <c r="B4439">
        <v>-1.9398242240000001</v>
      </c>
      <c r="C4439">
        <v>5.2669463160000003</v>
      </c>
      <c r="D4439">
        <v>0</v>
      </c>
      <c r="E4439">
        <v>0</v>
      </c>
    </row>
    <row r="4440" spans="1:5" x14ac:dyDescent="0.3">
      <c r="A4440">
        <v>44.39</v>
      </c>
      <c r="B4440">
        <v>0.1037658155</v>
      </c>
      <c r="C4440">
        <v>2.4024600980000002</v>
      </c>
      <c r="D4440">
        <v>0</v>
      </c>
      <c r="E4440">
        <v>0</v>
      </c>
    </row>
    <row r="4441" spans="1:5" x14ac:dyDescent="0.3">
      <c r="A4441">
        <v>44.4</v>
      </c>
      <c r="B4441">
        <v>-1.232774496</v>
      </c>
      <c r="C4441">
        <v>-0.89619845149999999</v>
      </c>
      <c r="D4441">
        <v>0</v>
      </c>
      <c r="E4441">
        <v>0</v>
      </c>
    </row>
    <row r="4442" spans="1:5" x14ac:dyDescent="0.3">
      <c r="A4442">
        <v>44.41</v>
      </c>
      <c r="B4442">
        <v>-1.032458901</v>
      </c>
      <c r="C4442">
        <v>-2.885544538</v>
      </c>
      <c r="D4442">
        <v>0</v>
      </c>
      <c r="E4442">
        <v>0</v>
      </c>
    </row>
    <row r="4443" spans="1:5" x14ac:dyDescent="0.3">
      <c r="A4443">
        <v>44.42</v>
      </c>
      <c r="B4443">
        <v>-1.584072232</v>
      </c>
      <c r="C4443">
        <v>-2.2820122239999998</v>
      </c>
      <c r="D4443">
        <v>0</v>
      </c>
      <c r="E4443">
        <v>0</v>
      </c>
    </row>
    <row r="4444" spans="1:5" x14ac:dyDescent="0.3">
      <c r="A4444">
        <v>44.43</v>
      </c>
      <c r="B4444">
        <v>-1.5347452159999999</v>
      </c>
      <c r="C4444">
        <v>-4.7032494539999998</v>
      </c>
      <c r="D4444">
        <v>0</v>
      </c>
      <c r="E4444">
        <v>0</v>
      </c>
    </row>
    <row r="4445" spans="1:5" x14ac:dyDescent="0.3">
      <c r="A4445">
        <v>44.44</v>
      </c>
      <c r="B4445">
        <v>-1.3057415489999999</v>
      </c>
      <c r="C4445">
        <v>-1.899740338</v>
      </c>
      <c r="D4445">
        <v>0</v>
      </c>
      <c r="E4445">
        <v>0</v>
      </c>
    </row>
    <row r="4446" spans="1:5" x14ac:dyDescent="0.3">
      <c r="A4446">
        <v>44.45</v>
      </c>
      <c r="B4446">
        <v>0.87062501910000001</v>
      </c>
      <c r="C4446">
        <v>0.1795796603</v>
      </c>
      <c r="D4446">
        <v>0</v>
      </c>
      <c r="E4446">
        <v>0</v>
      </c>
    </row>
    <row r="4447" spans="1:5" x14ac:dyDescent="0.3">
      <c r="A4447">
        <v>44.46</v>
      </c>
      <c r="B4447">
        <v>-0.64909970760000002</v>
      </c>
      <c r="C4447">
        <v>-0.58572393659999999</v>
      </c>
      <c r="D4447">
        <v>0</v>
      </c>
      <c r="E4447">
        <v>0</v>
      </c>
    </row>
    <row r="4448" spans="1:5" x14ac:dyDescent="0.3">
      <c r="A4448">
        <v>44.47</v>
      </c>
      <c r="B4448">
        <v>-1.1532347199999999</v>
      </c>
      <c r="C4448">
        <v>-6.3582572940000004</v>
      </c>
      <c r="D4448">
        <v>0</v>
      </c>
      <c r="E4448">
        <v>0</v>
      </c>
    </row>
    <row r="4449" spans="1:5" x14ac:dyDescent="0.3">
      <c r="A4449">
        <v>44.48</v>
      </c>
      <c r="B4449">
        <v>1.4170440440000001</v>
      </c>
      <c r="C4449">
        <v>-3.813096523</v>
      </c>
      <c r="D4449">
        <v>0</v>
      </c>
      <c r="E4449">
        <v>0</v>
      </c>
    </row>
    <row r="4450" spans="1:5" x14ac:dyDescent="0.3">
      <c r="A4450">
        <v>44.49</v>
      </c>
      <c r="B4450">
        <v>9.0213127429999998E-2</v>
      </c>
      <c r="C4450">
        <v>0.69257080550000005</v>
      </c>
      <c r="D4450">
        <v>0</v>
      </c>
      <c r="E4450">
        <v>0</v>
      </c>
    </row>
    <row r="4451" spans="1:5" x14ac:dyDescent="0.3">
      <c r="A4451">
        <v>44.5</v>
      </c>
      <c r="B4451">
        <v>-5.632461607E-2</v>
      </c>
      <c r="C4451">
        <v>-3.0043942929999998</v>
      </c>
      <c r="D4451">
        <v>0</v>
      </c>
      <c r="E4451">
        <v>0</v>
      </c>
    </row>
    <row r="4452" spans="1:5" x14ac:dyDescent="0.3">
      <c r="A4452">
        <v>44.51</v>
      </c>
      <c r="B4452">
        <v>-7.26140812E-2</v>
      </c>
      <c r="C4452">
        <v>-1.9923498630000001</v>
      </c>
      <c r="D4452">
        <v>0</v>
      </c>
      <c r="E4452">
        <v>0</v>
      </c>
    </row>
    <row r="4453" spans="1:5" x14ac:dyDescent="0.3">
      <c r="A4453">
        <v>44.52</v>
      </c>
      <c r="B4453">
        <v>0.30202496049999999</v>
      </c>
      <c r="C4453">
        <v>0.70047575240000004</v>
      </c>
      <c r="D4453">
        <v>0</v>
      </c>
      <c r="E4453">
        <v>0</v>
      </c>
    </row>
    <row r="4454" spans="1:5" x14ac:dyDescent="0.3">
      <c r="A4454">
        <v>44.53</v>
      </c>
      <c r="B4454">
        <v>0.90936887259999999</v>
      </c>
      <c r="C4454">
        <v>-1.697815895</v>
      </c>
      <c r="D4454">
        <v>0</v>
      </c>
      <c r="E4454">
        <v>0</v>
      </c>
    </row>
    <row r="4455" spans="1:5" x14ac:dyDescent="0.3">
      <c r="A4455">
        <v>44.54</v>
      </c>
      <c r="B4455">
        <v>-0.98484766479999997</v>
      </c>
      <c r="C4455">
        <v>-5.3764262199999999</v>
      </c>
      <c r="D4455">
        <v>0</v>
      </c>
      <c r="E4455">
        <v>0</v>
      </c>
    </row>
    <row r="4456" spans="1:5" x14ac:dyDescent="0.3">
      <c r="A4456">
        <v>44.55</v>
      </c>
      <c r="B4456">
        <v>3.0011835100000002</v>
      </c>
      <c r="C4456">
        <v>3.7195203299999999</v>
      </c>
      <c r="D4456">
        <v>0</v>
      </c>
      <c r="E4456">
        <v>0</v>
      </c>
    </row>
    <row r="4457" spans="1:5" x14ac:dyDescent="0.3">
      <c r="A4457">
        <v>44.56</v>
      </c>
      <c r="B4457">
        <v>0.14217850570000001</v>
      </c>
      <c r="C4457">
        <v>-5.3422174450000002</v>
      </c>
      <c r="D4457">
        <v>0</v>
      </c>
      <c r="E4457">
        <v>0</v>
      </c>
    </row>
    <row r="4458" spans="1:5" x14ac:dyDescent="0.3">
      <c r="A4458">
        <v>44.57</v>
      </c>
      <c r="B4458">
        <v>1.624214292</v>
      </c>
      <c r="C4458">
        <v>-2.2558052540000002</v>
      </c>
      <c r="D4458">
        <v>0</v>
      </c>
      <c r="E4458">
        <v>0</v>
      </c>
    </row>
    <row r="4459" spans="1:5" x14ac:dyDescent="0.3">
      <c r="A4459">
        <v>44.58</v>
      </c>
      <c r="B4459">
        <v>2.0220518109999999</v>
      </c>
      <c r="C4459">
        <v>-2.8244793420000001</v>
      </c>
      <c r="D4459">
        <v>0</v>
      </c>
      <c r="E4459">
        <v>0</v>
      </c>
    </row>
    <row r="4460" spans="1:5" x14ac:dyDescent="0.3">
      <c r="A4460">
        <v>44.59</v>
      </c>
      <c r="B4460">
        <v>1.6033508780000001</v>
      </c>
      <c r="C4460">
        <v>-0.61230939630000003</v>
      </c>
      <c r="D4460">
        <v>0</v>
      </c>
      <c r="E4460">
        <v>0</v>
      </c>
    </row>
    <row r="4461" spans="1:5" x14ac:dyDescent="0.3">
      <c r="A4461">
        <v>44.6</v>
      </c>
      <c r="B4461">
        <v>0.73579162360000006</v>
      </c>
      <c r="C4461">
        <v>-10.127724649999999</v>
      </c>
      <c r="D4461">
        <v>0</v>
      </c>
      <c r="E4461">
        <v>0</v>
      </c>
    </row>
    <row r="4462" spans="1:5" x14ac:dyDescent="0.3">
      <c r="A4462">
        <v>44.61</v>
      </c>
      <c r="B4462">
        <v>1.79495275</v>
      </c>
      <c r="C4462">
        <v>2.2002627850000001</v>
      </c>
      <c r="D4462">
        <v>0</v>
      </c>
      <c r="E4462">
        <v>0</v>
      </c>
    </row>
    <row r="4463" spans="1:5" x14ac:dyDescent="0.3">
      <c r="A4463">
        <v>44.62</v>
      </c>
      <c r="B4463">
        <v>-1.614125252</v>
      </c>
      <c r="C4463">
        <v>-6.6660003659999996</v>
      </c>
      <c r="D4463">
        <v>0</v>
      </c>
      <c r="E4463">
        <v>0</v>
      </c>
    </row>
    <row r="4464" spans="1:5" x14ac:dyDescent="0.3">
      <c r="A4464">
        <v>44.63</v>
      </c>
      <c r="B4464">
        <v>-1.857869864</v>
      </c>
      <c r="C4464">
        <v>9.4717293980000006E-2</v>
      </c>
      <c r="D4464">
        <v>0</v>
      </c>
      <c r="E4464">
        <v>0</v>
      </c>
    </row>
    <row r="4465" spans="1:5" x14ac:dyDescent="0.3">
      <c r="A4465">
        <v>44.64</v>
      </c>
      <c r="B4465">
        <v>3.5703508849999999</v>
      </c>
      <c r="C4465">
        <v>3.1169393059999999</v>
      </c>
      <c r="D4465">
        <v>0</v>
      </c>
      <c r="E4465">
        <v>0</v>
      </c>
    </row>
    <row r="4466" spans="1:5" x14ac:dyDescent="0.3">
      <c r="A4466">
        <v>44.65</v>
      </c>
      <c r="B4466">
        <v>-0.38817951080000002</v>
      </c>
      <c r="C4466">
        <v>0.863946557</v>
      </c>
      <c r="D4466">
        <v>0</v>
      </c>
      <c r="E4466">
        <v>0</v>
      </c>
    </row>
    <row r="4467" spans="1:5" x14ac:dyDescent="0.3">
      <c r="A4467">
        <v>44.66</v>
      </c>
      <c r="B4467">
        <v>0.49859765169999998</v>
      </c>
      <c r="C4467">
        <v>1.239429951</v>
      </c>
      <c r="D4467">
        <v>0</v>
      </c>
      <c r="E4467">
        <v>0</v>
      </c>
    </row>
    <row r="4468" spans="1:5" x14ac:dyDescent="0.3">
      <c r="A4468">
        <v>44.67</v>
      </c>
      <c r="B4468">
        <v>0.75217962270000005</v>
      </c>
      <c r="C4468">
        <v>-0.74075526000000003</v>
      </c>
      <c r="D4468">
        <v>0</v>
      </c>
      <c r="E4468">
        <v>0</v>
      </c>
    </row>
    <row r="4469" spans="1:5" x14ac:dyDescent="0.3">
      <c r="A4469">
        <v>44.68</v>
      </c>
      <c r="B4469">
        <v>1.550509334</v>
      </c>
      <c r="C4469">
        <v>-1.0505927799999999</v>
      </c>
      <c r="D4469">
        <v>0</v>
      </c>
      <c r="E4469">
        <v>0</v>
      </c>
    </row>
    <row r="4470" spans="1:5" x14ac:dyDescent="0.3">
      <c r="A4470">
        <v>44.69</v>
      </c>
      <c r="B4470">
        <v>1.606364489</v>
      </c>
      <c r="C4470">
        <v>-0.64507901670000001</v>
      </c>
      <c r="D4470">
        <v>0</v>
      </c>
      <c r="E4470">
        <v>0</v>
      </c>
    </row>
    <row r="4471" spans="1:5" x14ac:dyDescent="0.3">
      <c r="A4471">
        <v>44.7</v>
      </c>
      <c r="B4471">
        <v>1.9245657920000001</v>
      </c>
      <c r="C4471">
        <v>-4.4538855550000003</v>
      </c>
      <c r="D4471">
        <v>0</v>
      </c>
      <c r="E4471">
        <v>0</v>
      </c>
    </row>
    <row r="4472" spans="1:5" x14ac:dyDescent="0.3">
      <c r="A4472">
        <v>44.71</v>
      </c>
      <c r="B4472">
        <v>0.65550589560000005</v>
      </c>
      <c r="C4472">
        <v>4.7644033429999997</v>
      </c>
      <c r="D4472">
        <v>0</v>
      </c>
      <c r="E4472">
        <v>0</v>
      </c>
    </row>
    <row r="4473" spans="1:5" x14ac:dyDescent="0.3">
      <c r="A4473">
        <v>44.72</v>
      </c>
      <c r="B4473">
        <v>2.9674112799999999</v>
      </c>
      <c r="C4473">
        <v>-1.99823007E-2</v>
      </c>
      <c r="D4473">
        <v>0</v>
      </c>
      <c r="E4473">
        <v>0</v>
      </c>
    </row>
    <row r="4474" spans="1:5" x14ac:dyDescent="0.3">
      <c r="A4474">
        <v>44.73</v>
      </c>
      <c r="B4474">
        <v>1.532608628</v>
      </c>
      <c r="C4474">
        <v>4.5671992299999999</v>
      </c>
      <c r="D4474">
        <v>0</v>
      </c>
      <c r="E4474">
        <v>0</v>
      </c>
    </row>
    <row r="4475" spans="1:5" x14ac:dyDescent="0.3">
      <c r="A4475">
        <v>44.74</v>
      </c>
      <c r="B4475">
        <v>-1.2457823750000001</v>
      </c>
      <c r="C4475">
        <v>-3.4633581640000002</v>
      </c>
      <c r="D4475">
        <v>0</v>
      </c>
      <c r="E4475">
        <v>0</v>
      </c>
    </row>
    <row r="4476" spans="1:5" x14ac:dyDescent="0.3">
      <c r="A4476">
        <v>44.75</v>
      </c>
      <c r="B4476">
        <v>0.39982634779999998</v>
      </c>
      <c r="C4476">
        <v>2.853038073</v>
      </c>
      <c r="D4476">
        <v>0</v>
      </c>
      <c r="E4476">
        <v>0</v>
      </c>
    </row>
    <row r="4477" spans="1:5" x14ac:dyDescent="0.3">
      <c r="A4477">
        <v>44.76</v>
      </c>
      <c r="B4477">
        <v>-0.43216097349999999</v>
      </c>
      <c r="C4477">
        <v>-6.5675578120000004</v>
      </c>
      <c r="D4477">
        <v>0</v>
      </c>
      <c r="E4477">
        <v>0</v>
      </c>
    </row>
    <row r="4478" spans="1:5" x14ac:dyDescent="0.3">
      <c r="A4478">
        <v>44.77</v>
      </c>
      <c r="B4478">
        <v>1.3121528550000001E-2</v>
      </c>
      <c r="C4478" t="e" cm="1">
        <f t="array" ref="C4478">-nan</f>
        <v>#NAME?</v>
      </c>
      <c r="D4478">
        <v>0</v>
      </c>
      <c r="E4478">
        <v>0</v>
      </c>
    </row>
    <row r="4479" spans="1:5" x14ac:dyDescent="0.3">
      <c r="A4479">
        <v>44.78</v>
      </c>
      <c r="B4479">
        <v>0.1265708357</v>
      </c>
      <c r="C4479">
        <v>2.4570446010000002</v>
      </c>
      <c r="D4479">
        <v>0</v>
      </c>
      <c r="E4479">
        <v>0</v>
      </c>
    </row>
    <row r="4480" spans="1:5" x14ac:dyDescent="0.3">
      <c r="A4480">
        <v>44.79</v>
      </c>
      <c r="B4480">
        <v>2.342434168</v>
      </c>
      <c r="C4480">
        <v>-4.9411420819999998</v>
      </c>
      <c r="D4480">
        <v>0</v>
      </c>
      <c r="E4480">
        <v>0</v>
      </c>
    </row>
    <row r="4481" spans="1:5" x14ac:dyDescent="0.3">
      <c r="A4481">
        <v>44.8</v>
      </c>
      <c r="B4481">
        <v>0.1156451255</v>
      </c>
      <c r="C4481">
        <v>1.4562343360000001</v>
      </c>
      <c r="D4481">
        <v>0</v>
      </c>
      <c r="E4481">
        <v>0</v>
      </c>
    </row>
    <row r="4482" spans="1:5" x14ac:dyDescent="0.3">
      <c r="A4482">
        <v>44.81</v>
      </c>
      <c r="B4482">
        <v>1.662707806</v>
      </c>
      <c r="C4482">
        <v>-0.76288354400000002</v>
      </c>
      <c r="D4482">
        <v>0</v>
      </c>
      <c r="E4482">
        <v>0</v>
      </c>
    </row>
    <row r="4483" spans="1:5" x14ac:dyDescent="0.3">
      <c r="A4483">
        <v>44.82</v>
      </c>
      <c r="B4483">
        <v>1.436344624</v>
      </c>
      <c r="C4483">
        <v>-4.5265517229999999</v>
      </c>
      <c r="D4483">
        <v>0</v>
      </c>
      <c r="E4483">
        <v>0</v>
      </c>
    </row>
    <row r="4484" spans="1:5" x14ac:dyDescent="0.3">
      <c r="A4484">
        <v>44.83</v>
      </c>
      <c r="B4484">
        <v>1.7168145180000001</v>
      </c>
      <c r="C4484">
        <v>1.5153007510000001</v>
      </c>
      <c r="D4484">
        <v>0</v>
      </c>
      <c r="E4484">
        <v>0</v>
      </c>
    </row>
    <row r="4485" spans="1:5" x14ac:dyDescent="0.3">
      <c r="A4485">
        <v>44.84</v>
      </c>
      <c r="B4485">
        <v>2.1510825159999998</v>
      </c>
      <c r="C4485">
        <v>0.43703854079999999</v>
      </c>
      <c r="D4485">
        <v>0</v>
      </c>
      <c r="E4485">
        <v>0</v>
      </c>
    </row>
    <row r="4486" spans="1:5" x14ac:dyDescent="0.3">
      <c r="A4486">
        <v>44.85</v>
      </c>
      <c r="B4486">
        <v>0.30801975729999997</v>
      </c>
      <c r="C4486">
        <v>-4.6437630649999999</v>
      </c>
      <c r="D4486">
        <v>0</v>
      </c>
      <c r="E4486">
        <v>0</v>
      </c>
    </row>
    <row r="4487" spans="1:5" x14ac:dyDescent="0.3">
      <c r="A4487">
        <v>44.86</v>
      </c>
      <c r="B4487">
        <v>2.4334185119999998</v>
      </c>
      <c r="C4487">
        <v>-7.0641479489999996</v>
      </c>
      <c r="D4487">
        <v>0</v>
      </c>
      <c r="E4487">
        <v>0</v>
      </c>
    </row>
    <row r="4488" spans="1:5" x14ac:dyDescent="0.3">
      <c r="A4488">
        <v>44.87</v>
      </c>
      <c r="B4488">
        <v>0.4353686571</v>
      </c>
      <c r="C4488">
        <v>-1.8177450900000001</v>
      </c>
      <c r="D4488">
        <v>0</v>
      </c>
      <c r="E4488">
        <v>0</v>
      </c>
    </row>
    <row r="4489" spans="1:5" x14ac:dyDescent="0.3">
      <c r="A4489">
        <v>44.88</v>
      </c>
      <c r="B4489">
        <v>2.2271687980000001</v>
      </c>
      <c r="C4489">
        <v>-0.83022618290000005</v>
      </c>
      <c r="D4489">
        <v>0</v>
      </c>
      <c r="E4489">
        <v>0</v>
      </c>
    </row>
    <row r="4490" spans="1:5" x14ac:dyDescent="0.3">
      <c r="A4490">
        <v>44.89</v>
      </c>
      <c r="B4490">
        <v>-0.96340775489999997</v>
      </c>
      <c r="C4490">
        <v>-5.7330479619999997</v>
      </c>
      <c r="D4490">
        <v>0</v>
      </c>
      <c r="E4490">
        <v>0</v>
      </c>
    </row>
    <row r="4491" spans="1:5" x14ac:dyDescent="0.3">
      <c r="A4491">
        <v>44.9</v>
      </c>
      <c r="B4491">
        <v>1.2416560649999999</v>
      </c>
      <c r="C4491">
        <v>-0.75664198400000005</v>
      </c>
      <c r="D4491">
        <v>0</v>
      </c>
      <c r="E4491">
        <v>0</v>
      </c>
    </row>
    <row r="4492" spans="1:5" x14ac:dyDescent="0.3">
      <c r="A4492">
        <v>44.91</v>
      </c>
      <c r="B4492">
        <v>-0.82007479670000005</v>
      </c>
      <c r="C4492">
        <v>-4.0231461519999998</v>
      </c>
      <c r="D4492">
        <v>0</v>
      </c>
      <c r="E4492">
        <v>0</v>
      </c>
    </row>
    <row r="4493" spans="1:5" x14ac:dyDescent="0.3">
      <c r="A4493">
        <v>44.92</v>
      </c>
      <c r="B4493">
        <v>1.72456038</v>
      </c>
      <c r="C4493">
        <v>0.60496705770000003</v>
      </c>
      <c r="D4493">
        <v>0</v>
      </c>
      <c r="E4493">
        <v>0</v>
      </c>
    </row>
    <row r="4494" spans="1:5" x14ac:dyDescent="0.3">
      <c r="A4494">
        <v>44.93</v>
      </c>
      <c r="B4494">
        <v>0.35654434559999998</v>
      </c>
      <c r="C4494">
        <v>0.66399747129999998</v>
      </c>
      <c r="D4494">
        <v>0</v>
      </c>
      <c r="E4494">
        <v>0</v>
      </c>
    </row>
    <row r="4495" spans="1:5" x14ac:dyDescent="0.3">
      <c r="A4495">
        <v>44.94</v>
      </c>
      <c r="B4495">
        <v>0.8105664253</v>
      </c>
      <c r="C4495">
        <v>-1.0548745390000001</v>
      </c>
      <c r="D4495">
        <v>0</v>
      </c>
      <c r="E4495">
        <v>0</v>
      </c>
    </row>
    <row r="4496" spans="1:5" x14ac:dyDescent="0.3">
      <c r="A4496">
        <v>44.95</v>
      </c>
      <c r="B4496">
        <v>-1.577801824</v>
      </c>
      <c r="C4496">
        <v>-2.5640985970000001</v>
      </c>
      <c r="D4496">
        <v>0</v>
      </c>
      <c r="E4496">
        <v>0</v>
      </c>
    </row>
    <row r="4497" spans="1:5" x14ac:dyDescent="0.3">
      <c r="A4497">
        <v>44.96</v>
      </c>
      <c r="B4497">
        <v>2.1198480129999999</v>
      </c>
      <c r="C4497">
        <v>-4.481505394</v>
      </c>
      <c r="D4497">
        <v>0</v>
      </c>
      <c r="E4497">
        <v>0</v>
      </c>
    </row>
    <row r="4498" spans="1:5" x14ac:dyDescent="0.3">
      <c r="A4498">
        <v>44.97</v>
      </c>
      <c r="B4498">
        <v>0.50611519810000005</v>
      </c>
      <c r="C4498">
        <v>-2.9540631770000001</v>
      </c>
      <c r="D4498">
        <v>0</v>
      </c>
      <c r="E4498">
        <v>0</v>
      </c>
    </row>
    <row r="4499" spans="1:5" x14ac:dyDescent="0.3">
      <c r="A4499">
        <v>44.98</v>
      </c>
      <c r="B4499">
        <v>1.2265269759999999</v>
      </c>
      <c r="C4499">
        <v>0.59593588109999995</v>
      </c>
      <c r="D4499">
        <v>0</v>
      </c>
      <c r="E4499">
        <v>0</v>
      </c>
    </row>
    <row r="4500" spans="1:5" x14ac:dyDescent="0.3">
      <c r="A4500">
        <v>44.99</v>
      </c>
      <c r="B4500">
        <v>-0.40733689070000001</v>
      </c>
      <c r="C4500">
        <v>-3.0833885670000001</v>
      </c>
      <c r="D4500">
        <v>0</v>
      </c>
      <c r="E4500">
        <v>0</v>
      </c>
    </row>
    <row r="4501" spans="1:5" x14ac:dyDescent="0.3">
      <c r="A4501">
        <v>45</v>
      </c>
      <c r="B4501">
        <v>3.5595619680000001</v>
      </c>
      <c r="C4501">
        <v>2.425978422</v>
      </c>
      <c r="D4501">
        <v>0</v>
      </c>
      <c r="E4501">
        <v>0</v>
      </c>
    </row>
    <row r="4502" spans="1:5" x14ac:dyDescent="0.3">
      <c r="A4502">
        <v>45.01</v>
      </c>
      <c r="B4502">
        <v>0.11481912430000001</v>
      </c>
      <c r="C4502">
        <v>-7.3204884530000003</v>
      </c>
      <c r="D4502">
        <v>0</v>
      </c>
      <c r="E4502">
        <v>0</v>
      </c>
    </row>
    <row r="4503" spans="1:5" x14ac:dyDescent="0.3">
      <c r="A4503">
        <v>45.02</v>
      </c>
      <c r="B4503">
        <v>2.4772577290000002</v>
      </c>
      <c r="C4503">
        <v>3.1003875729999999</v>
      </c>
      <c r="D4503">
        <v>0</v>
      </c>
      <c r="E4503">
        <v>0</v>
      </c>
    </row>
    <row r="4504" spans="1:5" x14ac:dyDescent="0.3">
      <c r="A4504">
        <v>45.03</v>
      </c>
      <c r="B4504">
        <v>1.647175431</v>
      </c>
      <c r="C4504">
        <v>-3.2474071979999999</v>
      </c>
      <c r="D4504">
        <v>0</v>
      </c>
      <c r="E4504">
        <v>0</v>
      </c>
    </row>
    <row r="4505" spans="1:5" x14ac:dyDescent="0.3">
      <c r="A4505">
        <v>45.04</v>
      </c>
      <c r="B4505">
        <v>0.82180732489999997</v>
      </c>
      <c r="C4505">
        <v>-2.2687485220000001</v>
      </c>
      <c r="D4505">
        <v>0</v>
      </c>
      <c r="E4505">
        <v>0</v>
      </c>
    </row>
    <row r="4506" spans="1:5" x14ac:dyDescent="0.3">
      <c r="A4506">
        <v>45.05</v>
      </c>
      <c r="B4506">
        <v>0.26165768499999997</v>
      </c>
      <c r="C4506">
        <v>-4.5590443609999998</v>
      </c>
      <c r="D4506">
        <v>0</v>
      </c>
      <c r="E4506">
        <v>0</v>
      </c>
    </row>
    <row r="4507" spans="1:5" x14ac:dyDescent="0.3">
      <c r="A4507">
        <v>45.06</v>
      </c>
      <c r="B4507">
        <v>-0.2287222743</v>
      </c>
      <c r="C4507">
        <v>1.4637897010000001</v>
      </c>
      <c r="D4507">
        <v>0</v>
      </c>
      <c r="E4507">
        <v>0</v>
      </c>
    </row>
    <row r="4508" spans="1:5" x14ac:dyDescent="0.3">
      <c r="A4508">
        <v>45.07</v>
      </c>
      <c r="B4508">
        <v>1.7690091130000001</v>
      </c>
      <c r="C4508">
        <v>-5.954864025</v>
      </c>
      <c r="D4508">
        <v>0</v>
      </c>
      <c r="E4508">
        <v>0</v>
      </c>
    </row>
    <row r="4509" spans="1:5" x14ac:dyDescent="0.3">
      <c r="A4509">
        <v>45.08</v>
      </c>
      <c r="B4509">
        <v>3.1444902419999998</v>
      </c>
      <c r="C4509">
        <v>-1.0706458089999999</v>
      </c>
      <c r="D4509">
        <v>0</v>
      </c>
      <c r="E4509">
        <v>0</v>
      </c>
    </row>
    <row r="4510" spans="1:5" x14ac:dyDescent="0.3">
      <c r="A4510">
        <v>45.09</v>
      </c>
      <c r="B4510">
        <v>0.3504795134</v>
      </c>
      <c r="C4510">
        <v>-4.0205016139999996</v>
      </c>
      <c r="D4510">
        <v>0</v>
      </c>
      <c r="E4510">
        <v>0</v>
      </c>
    </row>
    <row r="4511" spans="1:5" x14ac:dyDescent="0.3">
      <c r="A4511">
        <v>45.1</v>
      </c>
      <c r="B4511">
        <v>2.6632208820000001</v>
      </c>
      <c r="C4511">
        <v>2.2649936679999998</v>
      </c>
      <c r="D4511">
        <v>0</v>
      </c>
      <c r="E4511">
        <v>0</v>
      </c>
    </row>
    <row r="4512" spans="1:5" x14ac:dyDescent="0.3">
      <c r="A4512">
        <v>45.11</v>
      </c>
      <c r="B4512">
        <v>0.1503449976</v>
      </c>
      <c r="C4512">
        <v>-9.3485593799999993</v>
      </c>
      <c r="D4512">
        <v>0</v>
      </c>
      <c r="E4512">
        <v>0</v>
      </c>
    </row>
    <row r="4513" spans="1:5" x14ac:dyDescent="0.3">
      <c r="A4513">
        <v>45.12</v>
      </c>
      <c r="B4513">
        <v>2.107558966</v>
      </c>
      <c r="C4513">
        <v>0.94057291750000005</v>
      </c>
      <c r="D4513">
        <v>0</v>
      </c>
      <c r="E4513">
        <v>0</v>
      </c>
    </row>
    <row r="4514" spans="1:5" x14ac:dyDescent="0.3">
      <c r="A4514">
        <v>45.13</v>
      </c>
      <c r="B4514">
        <v>-0.44377958769999998</v>
      </c>
      <c r="C4514">
        <v>-9.1824417109999992</v>
      </c>
      <c r="D4514">
        <v>0</v>
      </c>
      <c r="E4514">
        <v>0</v>
      </c>
    </row>
    <row r="4515" spans="1:5" x14ac:dyDescent="0.3">
      <c r="A4515">
        <v>45.14</v>
      </c>
      <c r="B4515">
        <v>0.39302882550000001</v>
      </c>
      <c r="C4515">
        <v>0.94335573910000003</v>
      </c>
      <c r="D4515">
        <v>0</v>
      </c>
      <c r="E4515">
        <v>0</v>
      </c>
    </row>
    <row r="4516" spans="1:5" x14ac:dyDescent="0.3">
      <c r="A4516">
        <v>45.15</v>
      </c>
      <c r="B4516">
        <v>2.1325237750000001</v>
      </c>
      <c r="C4516">
        <v>-4.8394942280000004</v>
      </c>
      <c r="D4516">
        <v>0</v>
      </c>
      <c r="E4516">
        <v>0</v>
      </c>
    </row>
    <row r="4517" spans="1:5" x14ac:dyDescent="0.3">
      <c r="A4517">
        <v>45.16</v>
      </c>
      <c r="B4517">
        <v>4.9249544739999998E-2</v>
      </c>
      <c r="C4517">
        <v>0.18614597620000001</v>
      </c>
      <c r="D4517">
        <v>0</v>
      </c>
      <c r="E4517">
        <v>0</v>
      </c>
    </row>
    <row r="4518" spans="1:5" x14ac:dyDescent="0.3">
      <c r="A4518">
        <v>45.17</v>
      </c>
      <c r="B4518">
        <v>0.41492661829999999</v>
      </c>
      <c r="C4518">
        <v>-4.0009064670000001</v>
      </c>
      <c r="D4518">
        <v>0</v>
      </c>
      <c r="E4518">
        <v>0</v>
      </c>
    </row>
    <row r="4519" spans="1:5" x14ac:dyDescent="0.3">
      <c r="A4519">
        <v>45.18</v>
      </c>
      <c r="B4519">
        <v>1.897470236</v>
      </c>
      <c r="C4519">
        <v>5.3650050159999996</v>
      </c>
      <c r="D4519">
        <v>0</v>
      </c>
      <c r="E4519">
        <v>0</v>
      </c>
    </row>
    <row r="4520" spans="1:5" x14ac:dyDescent="0.3">
      <c r="A4520">
        <v>45.19</v>
      </c>
      <c r="B4520">
        <v>0.2788692713</v>
      </c>
      <c r="C4520">
        <v>-3.6799046990000002</v>
      </c>
      <c r="D4520">
        <v>0</v>
      </c>
      <c r="E4520">
        <v>0</v>
      </c>
    </row>
    <row r="4521" spans="1:5" x14ac:dyDescent="0.3">
      <c r="A4521">
        <v>45.2</v>
      </c>
      <c r="B4521">
        <v>-0.46607190370000001</v>
      </c>
      <c r="C4521">
        <v>0.1732648909</v>
      </c>
      <c r="D4521">
        <v>0</v>
      </c>
      <c r="E4521">
        <v>0</v>
      </c>
    </row>
    <row r="4522" spans="1:5" x14ac:dyDescent="0.3">
      <c r="A4522">
        <v>45.21</v>
      </c>
      <c r="B4522">
        <v>2.1657793519999999</v>
      </c>
      <c r="C4522">
        <v>0.55807477240000003</v>
      </c>
      <c r="D4522">
        <v>0</v>
      </c>
      <c r="E4522">
        <v>0</v>
      </c>
    </row>
    <row r="4523" spans="1:5" x14ac:dyDescent="0.3">
      <c r="A4523">
        <v>45.22</v>
      </c>
      <c r="B4523">
        <v>7.4991904200000001E-2</v>
      </c>
      <c r="C4523">
        <v>3.6189959049999998</v>
      </c>
      <c r="D4523">
        <v>0</v>
      </c>
      <c r="E4523">
        <v>0</v>
      </c>
    </row>
    <row r="4524" spans="1:5" x14ac:dyDescent="0.3">
      <c r="A4524">
        <v>45.23</v>
      </c>
      <c r="B4524">
        <v>2.500809431</v>
      </c>
      <c r="C4524">
        <v>-2.43337965</v>
      </c>
      <c r="D4524">
        <v>0</v>
      </c>
      <c r="E4524">
        <v>0</v>
      </c>
    </row>
    <row r="4525" spans="1:5" x14ac:dyDescent="0.3">
      <c r="A4525">
        <v>45.24</v>
      </c>
      <c r="B4525">
        <v>-0.1241118014</v>
      </c>
      <c r="C4525">
        <v>3.3450238699999999</v>
      </c>
      <c r="D4525">
        <v>0</v>
      </c>
      <c r="E4525">
        <v>0</v>
      </c>
    </row>
    <row r="4526" spans="1:5" x14ac:dyDescent="0.3">
      <c r="A4526">
        <v>45.25</v>
      </c>
      <c r="B4526">
        <v>-0.35643187170000001</v>
      </c>
      <c r="C4526">
        <v>2.162026644</v>
      </c>
      <c r="D4526">
        <v>0</v>
      </c>
      <c r="E4526">
        <v>0</v>
      </c>
    </row>
    <row r="4527" spans="1:5" x14ac:dyDescent="0.3">
      <c r="A4527">
        <v>45.26</v>
      </c>
      <c r="B4527">
        <v>1.70503056</v>
      </c>
      <c r="C4527">
        <v>0.8464725018</v>
      </c>
      <c r="D4527">
        <v>0</v>
      </c>
      <c r="E4527">
        <v>0</v>
      </c>
    </row>
    <row r="4528" spans="1:5" x14ac:dyDescent="0.3">
      <c r="A4528">
        <v>45.27</v>
      </c>
      <c r="B4528">
        <v>-0.98244088890000003</v>
      </c>
      <c r="C4528">
        <v>-6.7422819140000003</v>
      </c>
      <c r="D4528">
        <v>0</v>
      </c>
      <c r="E4528">
        <v>0</v>
      </c>
    </row>
    <row r="4529" spans="1:5" x14ac:dyDescent="0.3">
      <c r="A4529">
        <v>45.28</v>
      </c>
      <c r="B4529">
        <v>-0.15480268</v>
      </c>
      <c r="C4529">
        <v>-1.050038934</v>
      </c>
      <c r="D4529">
        <v>0</v>
      </c>
      <c r="E4529">
        <v>0</v>
      </c>
    </row>
    <row r="4530" spans="1:5" x14ac:dyDescent="0.3">
      <c r="A4530">
        <v>45.29</v>
      </c>
      <c r="B4530">
        <v>0.42029213910000002</v>
      </c>
      <c r="C4530">
        <v>-1.3518911600000001</v>
      </c>
      <c r="D4530">
        <v>0</v>
      </c>
      <c r="E4530">
        <v>0</v>
      </c>
    </row>
    <row r="4531" spans="1:5" x14ac:dyDescent="0.3">
      <c r="A4531">
        <v>45.3</v>
      </c>
      <c r="B4531">
        <v>0.89043486120000004</v>
      </c>
      <c r="C4531">
        <v>-0.14042681460000001</v>
      </c>
      <c r="D4531">
        <v>0</v>
      </c>
      <c r="E4531">
        <v>0</v>
      </c>
    </row>
    <row r="4532" spans="1:5" x14ac:dyDescent="0.3">
      <c r="A4532">
        <v>45.31</v>
      </c>
      <c r="B4532">
        <v>2.2628090379999999</v>
      </c>
      <c r="C4532">
        <v>-1.9626344440000001</v>
      </c>
      <c r="D4532">
        <v>0</v>
      </c>
      <c r="E4532">
        <v>0</v>
      </c>
    </row>
    <row r="4533" spans="1:5" x14ac:dyDescent="0.3">
      <c r="A4533">
        <v>45.32</v>
      </c>
      <c r="B4533">
        <v>1.954963684</v>
      </c>
      <c r="C4533">
        <v>-1.706799269</v>
      </c>
      <c r="D4533">
        <v>0</v>
      </c>
      <c r="E4533">
        <v>0</v>
      </c>
    </row>
    <row r="4534" spans="1:5" x14ac:dyDescent="0.3">
      <c r="A4534">
        <v>45.33</v>
      </c>
      <c r="B4534">
        <v>-1.256785512</v>
      </c>
      <c r="C4534">
        <v>-2.5757150649999998</v>
      </c>
      <c r="D4534">
        <v>0</v>
      </c>
      <c r="E4534">
        <v>0</v>
      </c>
    </row>
    <row r="4535" spans="1:5" x14ac:dyDescent="0.3">
      <c r="A4535">
        <v>45.34</v>
      </c>
      <c r="B4535">
        <v>3.5768468379999998</v>
      </c>
      <c r="C4535">
        <v>4.8357472420000001</v>
      </c>
      <c r="D4535">
        <v>0</v>
      </c>
      <c r="E4535">
        <v>0</v>
      </c>
    </row>
    <row r="4536" spans="1:5" x14ac:dyDescent="0.3">
      <c r="A4536">
        <v>45.35</v>
      </c>
      <c r="B4536">
        <v>-2.0770397190000001</v>
      </c>
      <c r="C4536">
        <v>-7.34981522E-3</v>
      </c>
      <c r="D4536">
        <v>0</v>
      </c>
      <c r="E4536">
        <v>0</v>
      </c>
    </row>
    <row r="4537" spans="1:5" x14ac:dyDescent="0.3">
      <c r="A4537">
        <v>45.36</v>
      </c>
      <c r="B4537">
        <v>0.46680763359999999</v>
      </c>
      <c r="C4537">
        <v>5.9236531259999996</v>
      </c>
      <c r="D4537">
        <v>0</v>
      </c>
      <c r="E4537">
        <v>0</v>
      </c>
    </row>
    <row r="4538" spans="1:5" x14ac:dyDescent="0.3">
      <c r="A4538">
        <v>45.37</v>
      </c>
      <c r="B4538">
        <v>-1.700436831</v>
      </c>
      <c r="C4538">
        <v>-4.294222832</v>
      </c>
      <c r="D4538">
        <v>0</v>
      </c>
      <c r="E4538">
        <v>0</v>
      </c>
    </row>
    <row r="4539" spans="1:5" x14ac:dyDescent="0.3">
      <c r="A4539">
        <v>45.38</v>
      </c>
      <c r="B4539">
        <v>-0.97479689120000002</v>
      </c>
      <c r="C4539">
        <v>1.422126293</v>
      </c>
      <c r="D4539">
        <v>0</v>
      </c>
      <c r="E4539">
        <v>0</v>
      </c>
    </row>
    <row r="4540" spans="1:5" x14ac:dyDescent="0.3">
      <c r="A4540">
        <v>45.39</v>
      </c>
      <c r="B4540">
        <v>-1.015412569</v>
      </c>
      <c r="C4540">
        <v>-0.91512137650000003</v>
      </c>
      <c r="D4540">
        <v>0</v>
      </c>
      <c r="E4540">
        <v>0</v>
      </c>
    </row>
    <row r="4541" spans="1:5" x14ac:dyDescent="0.3">
      <c r="A4541">
        <v>45.4</v>
      </c>
      <c r="B4541">
        <v>-0.93431532380000004</v>
      </c>
      <c r="C4541">
        <v>8.2326993940000008</v>
      </c>
      <c r="D4541">
        <v>0</v>
      </c>
      <c r="E4541">
        <v>0</v>
      </c>
    </row>
    <row r="4542" spans="1:5" x14ac:dyDescent="0.3">
      <c r="A4542">
        <v>45.41</v>
      </c>
      <c r="B4542">
        <v>-1.2077717779999999</v>
      </c>
      <c r="C4542">
        <v>-4.9103679659999999</v>
      </c>
      <c r="D4542">
        <v>0</v>
      </c>
      <c r="E4542">
        <v>0</v>
      </c>
    </row>
    <row r="4543" spans="1:5" x14ac:dyDescent="0.3">
      <c r="A4543">
        <v>45.42</v>
      </c>
      <c r="B4543">
        <v>1.336524963</v>
      </c>
      <c r="C4543">
        <v>2.9043209550000002</v>
      </c>
      <c r="D4543">
        <v>0</v>
      </c>
      <c r="E4543">
        <v>0</v>
      </c>
    </row>
    <row r="4544" spans="1:5" x14ac:dyDescent="0.3">
      <c r="A4544">
        <v>45.43</v>
      </c>
      <c r="B4544">
        <v>-0.58820623159999996</v>
      </c>
      <c r="C4544">
        <v>-3.4586124420000002</v>
      </c>
      <c r="D4544">
        <v>0</v>
      </c>
      <c r="E4544">
        <v>0</v>
      </c>
    </row>
    <row r="4545" spans="1:5" x14ac:dyDescent="0.3">
      <c r="A4545">
        <v>45.44</v>
      </c>
      <c r="B4545">
        <v>1.4703952069999999</v>
      </c>
      <c r="C4545">
        <v>-4.6180214880000001</v>
      </c>
      <c r="D4545">
        <v>0</v>
      </c>
      <c r="E4545">
        <v>0</v>
      </c>
    </row>
    <row r="4546" spans="1:5" x14ac:dyDescent="0.3">
      <c r="A4546">
        <v>45.45</v>
      </c>
      <c r="B4546">
        <v>1.4102493519999999</v>
      </c>
      <c r="C4546">
        <v>-4.5699291229999996</v>
      </c>
      <c r="D4546">
        <v>0</v>
      </c>
      <c r="E4546">
        <v>0</v>
      </c>
    </row>
    <row r="4547" spans="1:5" x14ac:dyDescent="0.3">
      <c r="A4547">
        <v>45.46</v>
      </c>
      <c r="B4547">
        <v>1.6534144879999999</v>
      </c>
      <c r="C4547">
        <v>7.5234527590000004</v>
      </c>
      <c r="D4547">
        <v>0</v>
      </c>
      <c r="E4547">
        <v>0</v>
      </c>
    </row>
    <row r="4548" spans="1:5" x14ac:dyDescent="0.3">
      <c r="A4548">
        <v>45.47</v>
      </c>
      <c r="B4548">
        <v>0.45385223629999999</v>
      </c>
      <c r="C4548">
        <v>-1.596858501</v>
      </c>
      <c r="D4548">
        <v>0</v>
      </c>
      <c r="E4548">
        <v>0</v>
      </c>
    </row>
    <row r="4549" spans="1:5" x14ac:dyDescent="0.3">
      <c r="A4549">
        <v>45.48</v>
      </c>
      <c r="B4549">
        <v>0.32696396109999998</v>
      </c>
      <c r="C4549">
        <v>0.18181362749999999</v>
      </c>
      <c r="D4549">
        <v>0</v>
      </c>
      <c r="E4549">
        <v>0</v>
      </c>
    </row>
    <row r="4550" spans="1:5" x14ac:dyDescent="0.3">
      <c r="A4550">
        <v>45.49</v>
      </c>
      <c r="B4550">
        <v>0.63484019039999995</v>
      </c>
      <c r="C4550">
        <v>-5.9728946690000004</v>
      </c>
      <c r="D4550">
        <v>0</v>
      </c>
      <c r="E4550">
        <v>0</v>
      </c>
    </row>
    <row r="4551" spans="1:5" x14ac:dyDescent="0.3">
      <c r="A4551">
        <v>45.5</v>
      </c>
      <c r="B4551">
        <v>-1.8224612469999999</v>
      </c>
      <c r="C4551">
        <v>3.2866098880000001</v>
      </c>
      <c r="D4551">
        <v>0</v>
      </c>
      <c r="E4551">
        <v>0</v>
      </c>
    </row>
    <row r="4552" spans="1:5" x14ac:dyDescent="0.3">
      <c r="A4552">
        <v>45.51</v>
      </c>
      <c r="B4552">
        <v>1.980937481</v>
      </c>
      <c r="C4552">
        <v>-2.602475643</v>
      </c>
      <c r="D4552">
        <v>0</v>
      </c>
      <c r="E4552">
        <v>0</v>
      </c>
    </row>
    <row r="4553" spans="1:5" x14ac:dyDescent="0.3">
      <c r="A4553">
        <v>45.52</v>
      </c>
      <c r="B4553">
        <v>-9.3517847360000003E-2</v>
      </c>
      <c r="C4553">
        <v>-0.53617239000000005</v>
      </c>
      <c r="D4553">
        <v>0</v>
      </c>
      <c r="E4553">
        <v>0</v>
      </c>
    </row>
    <row r="4554" spans="1:5" x14ac:dyDescent="0.3">
      <c r="A4554">
        <v>45.53</v>
      </c>
      <c r="B4554">
        <v>2.516469002</v>
      </c>
      <c r="C4554">
        <v>2.2342715260000001</v>
      </c>
      <c r="D4554">
        <v>0</v>
      </c>
      <c r="E4554">
        <v>0</v>
      </c>
    </row>
    <row r="4555" spans="1:5" x14ac:dyDescent="0.3">
      <c r="A4555">
        <v>45.54</v>
      </c>
      <c r="B4555">
        <v>9.2324521389999994E-3</v>
      </c>
      <c r="C4555">
        <v>-1.298030496</v>
      </c>
      <c r="D4555">
        <v>0</v>
      </c>
      <c r="E4555">
        <v>0</v>
      </c>
    </row>
    <row r="4556" spans="1:5" x14ac:dyDescent="0.3">
      <c r="A4556">
        <v>45.55</v>
      </c>
      <c r="B4556">
        <v>0.42521092300000002</v>
      </c>
      <c r="C4556">
        <v>4.380850315</v>
      </c>
      <c r="D4556">
        <v>0</v>
      </c>
      <c r="E4556">
        <v>0</v>
      </c>
    </row>
    <row r="4557" spans="1:5" x14ac:dyDescent="0.3">
      <c r="A4557">
        <v>45.56</v>
      </c>
      <c r="B4557">
        <v>-2.6569442749999999</v>
      </c>
      <c r="C4557">
        <v>1.475582838</v>
      </c>
      <c r="D4557">
        <v>0</v>
      </c>
      <c r="E4557">
        <v>0</v>
      </c>
    </row>
    <row r="4558" spans="1:5" x14ac:dyDescent="0.3">
      <c r="A4558">
        <v>45.57</v>
      </c>
      <c r="B4558">
        <v>6.3869915900000004E-2</v>
      </c>
      <c r="C4558">
        <v>0.63738757369999999</v>
      </c>
      <c r="D4558">
        <v>0</v>
      </c>
      <c r="E4558">
        <v>0</v>
      </c>
    </row>
    <row r="4559" spans="1:5" x14ac:dyDescent="0.3">
      <c r="A4559">
        <v>45.58</v>
      </c>
      <c r="B4559">
        <v>-2.0367288590000001</v>
      </c>
      <c r="C4559">
        <v>2.7516884799999999</v>
      </c>
      <c r="D4559">
        <v>0</v>
      </c>
      <c r="E4559">
        <v>0</v>
      </c>
    </row>
    <row r="4560" spans="1:5" x14ac:dyDescent="0.3">
      <c r="A4560">
        <v>45.59</v>
      </c>
      <c r="B4560">
        <v>0.27219000459999998</v>
      </c>
      <c r="C4560">
        <v>2.2573757169999999</v>
      </c>
      <c r="D4560">
        <v>0</v>
      </c>
      <c r="E4560">
        <v>0</v>
      </c>
    </row>
    <row r="4561" spans="1:5" x14ac:dyDescent="0.3">
      <c r="A4561">
        <v>45.6</v>
      </c>
      <c r="B4561">
        <v>-1.484981179</v>
      </c>
      <c r="C4561">
        <v>3.4730269909999998</v>
      </c>
      <c r="D4561">
        <v>0</v>
      </c>
      <c r="E4561">
        <v>0</v>
      </c>
    </row>
    <row r="4562" spans="1:5" x14ac:dyDescent="0.3">
      <c r="A4562">
        <v>45.61</v>
      </c>
      <c r="B4562">
        <v>-0.51165467499999995</v>
      </c>
      <c r="C4562">
        <v>2.2386972900000002</v>
      </c>
      <c r="D4562">
        <v>0</v>
      </c>
      <c r="E4562">
        <v>0</v>
      </c>
    </row>
    <row r="4563" spans="1:5" x14ac:dyDescent="0.3">
      <c r="A4563">
        <v>45.62</v>
      </c>
      <c r="B4563">
        <v>-1.9457567929999999</v>
      </c>
      <c r="C4563">
        <v>4.8109416960000004</v>
      </c>
      <c r="D4563">
        <v>0</v>
      </c>
      <c r="E4563">
        <v>0</v>
      </c>
    </row>
    <row r="4564" spans="1:5" x14ac:dyDescent="0.3">
      <c r="A4564">
        <v>45.63</v>
      </c>
      <c r="B4564">
        <v>-0.16876327990000001</v>
      </c>
      <c r="C4564">
        <v>-1.933762193</v>
      </c>
      <c r="D4564">
        <v>0</v>
      </c>
      <c r="E4564">
        <v>0</v>
      </c>
    </row>
    <row r="4565" spans="1:5" x14ac:dyDescent="0.3">
      <c r="A4565">
        <v>45.64</v>
      </c>
      <c r="B4565">
        <v>-1.3083478209999999</v>
      </c>
      <c r="C4565">
        <v>-2.0201003549999998</v>
      </c>
      <c r="D4565">
        <v>0</v>
      </c>
      <c r="E4565">
        <v>0</v>
      </c>
    </row>
    <row r="4566" spans="1:5" x14ac:dyDescent="0.3">
      <c r="A4566">
        <v>45.65</v>
      </c>
      <c r="B4566">
        <v>-1.704169512</v>
      </c>
      <c r="C4566">
        <v>-0.51070290799999996</v>
      </c>
      <c r="D4566">
        <v>0</v>
      </c>
      <c r="E4566">
        <v>0</v>
      </c>
    </row>
    <row r="4567" spans="1:5" x14ac:dyDescent="0.3">
      <c r="A4567">
        <v>45.66</v>
      </c>
      <c r="B4567">
        <v>1.4080038070000001</v>
      </c>
      <c r="C4567">
        <v>-9.5506057739999992</v>
      </c>
      <c r="D4567">
        <v>0</v>
      </c>
      <c r="E4567">
        <v>0</v>
      </c>
    </row>
    <row r="4568" spans="1:5" x14ac:dyDescent="0.3">
      <c r="A4568">
        <v>45.67</v>
      </c>
      <c r="B4568">
        <v>0.1218245327</v>
      </c>
      <c r="C4568">
        <v>1.302751899</v>
      </c>
      <c r="D4568">
        <v>0</v>
      </c>
      <c r="E4568">
        <v>0</v>
      </c>
    </row>
    <row r="4569" spans="1:5" x14ac:dyDescent="0.3">
      <c r="A4569">
        <v>45.68</v>
      </c>
      <c r="B4569">
        <v>0.72394156460000003</v>
      </c>
      <c r="C4569">
        <v>-3.2116549019999998</v>
      </c>
      <c r="D4569">
        <v>0</v>
      </c>
      <c r="E4569">
        <v>0</v>
      </c>
    </row>
    <row r="4570" spans="1:5" x14ac:dyDescent="0.3">
      <c r="A4570">
        <v>45.69</v>
      </c>
      <c r="B4570">
        <v>-1.945587277</v>
      </c>
      <c r="C4570">
        <v>-3.4366631509999999</v>
      </c>
      <c r="D4570">
        <v>0</v>
      </c>
      <c r="E4570">
        <v>0</v>
      </c>
    </row>
    <row r="4571" spans="1:5" x14ac:dyDescent="0.3">
      <c r="A4571">
        <v>45.7</v>
      </c>
      <c r="B4571">
        <v>-0.2659488022</v>
      </c>
      <c r="C4571">
        <v>-1.375363111</v>
      </c>
      <c r="D4571">
        <v>0</v>
      </c>
      <c r="E4571">
        <v>0</v>
      </c>
    </row>
    <row r="4572" spans="1:5" x14ac:dyDescent="0.3">
      <c r="A4572">
        <v>45.71</v>
      </c>
      <c r="B4572">
        <v>-3.5564135759999997E-2</v>
      </c>
      <c r="C4572">
        <v>1.5784970519999999</v>
      </c>
      <c r="D4572">
        <v>0</v>
      </c>
      <c r="E4572">
        <v>0</v>
      </c>
    </row>
    <row r="4573" spans="1:5" x14ac:dyDescent="0.3">
      <c r="A4573">
        <v>45.72</v>
      </c>
      <c r="B4573">
        <v>-0.7809339166</v>
      </c>
      <c r="C4573">
        <v>-8.7009248729999999</v>
      </c>
      <c r="D4573">
        <v>0</v>
      </c>
      <c r="E4573">
        <v>0</v>
      </c>
    </row>
    <row r="4574" spans="1:5" x14ac:dyDescent="0.3">
      <c r="A4574">
        <v>45.73</v>
      </c>
      <c r="B4574">
        <v>2.025842667</v>
      </c>
      <c r="C4574">
        <v>8.5834569930000004</v>
      </c>
      <c r="D4574">
        <v>0</v>
      </c>
      <c r="E4574">
        <v>0</v>
      </c>
    </row>
    <row r="4575" spans="1:5" x14ac:dyDescent="0.3">
      <c r="A4575">
        <v>45.74</v>
      </c>
      <c r="B4575">
        <v>-0.58820325139999996</v>
      </c>
      <c r="C4575">
        <v>-4.6695313450000002</v>
      </c>
      <c r="D4575">
        <v>0</v>
      </c>
      <c r="E4575">
        <v>0</v>
      </c>
    </row>
    <row r="4576" spans="1:5" x14ac:dyDescent="0.3">
      <c r="A4576">
        <v>45.75</v>
      </c>
      <c r="B4576">
        <v>-0.61090409759999997</v>
      </c>
      <c r="C4576">
        <v>2.9902114869999998</v>
      </c>
      <c r="D4576">
        <v>0</v>
      </c>
      <c r="E4576">
        <v>0</v>
      </c>
    </row>
    <row r="4577" spans="1:5" x14ac:dyDescent="0.3">
      <c r="A4577">
        <v>45.76</v>
      </c>
      <c r="B4577">
        <v>-2.1448459629999999</v>
      </c>
      <c r="C4577">
        <v>-4.9213252069999998</v>
      </c>
      <c r="D4577">
        <v>0</v>
      </c>
      <c r="E4577">
        <v>0</v>
      </c>
    </row>
    <row r="4578" spans="1:5" x14ac:dyDescent="0.3">
      <c r="A4578">
        <v>45.77</v>
      </c>
      <c r="B4578">
        <v>-2.608204126</v>
      </c>
      <c r="C4578">
        <v>0.67964446540000001</v>
      </c>
      <c r="D4578">
        <v>0</v>
      </c>
      <c r="E4578">
        <v>0</v>
      </c>
    </row>
    <row r="4579" spans="1:5" x14ac:dyDescent="0.3">
      <c r="A4579">
        <v>45.78</v>
      </c>
      <c r="B4579">
        <v>-0.93162995579999996</v>
      </c>
      <c r="C4579">
        <v>-5.5034623150000002</v>
      </c>
      <c r="D4579">
        <v>0</v>
      </c>
      <c r="E4579">
        <v>0</v>
      </c>
    </row>
    <row r="4580" spans="1:5" x14ac:dyDescent="0.3">
      <c r="A4580">
        <v>45.79</v>
      </c>
      <c r="B4580">
        <v>-1.389599204</v>
      </c>
      <c r="C4580">
        <v>6.2456955909999996</v>
      </c>
      <c r="D4580">
        <v>0</v>
      </c>
      <c r="E4580">
        <v>0</v>
      </c>
    </row>
    <row r="4581" spans="1:5" x14ac:dyDescent="0.3">
      <c r="A4581">
        <v>45.8</v>
      </c>
      <c r="B4581">
        <v>-0.25501957539999998</v>
      </c>
      <c r="C4581">
        <v>-2.8919069770000001</v>
      </c>
      <c r="D4581">
        <v>0</v>
      </c>
      <c r="E4581">
        <v>0</v>
      </c>
    </row>
    <row r="4582" spans="1:5" x14ac:dyDescent="0.3">
      <c r="A4582">
        <v>45.81</v>
      </c>
      <c r="B4582">
        <v>-0.48794028160000003</v>
      </c>
      <c r="C4582">
        <v>3.8707365989999998</v>
      </c>
      <c r="D4582">
        <v>0</v>
      </c>
      <c r="E4582">
        <v>0</v>
      </c>
    </row>
    <row r="4583" spans="1:5" x14ac:dyDescent="0.3">
      <c r="A4583">
        <v>45.82</v>
      </c>
      <c r="B4583">
        <v>-1.223851204</v>
      </c>
      <c r="C4583">
        <v>-3.503568649</v>
      </c>
      <c r="D4583">
        <v>0</v>
      </c>
      <c r="E4583">
        <v>0</v>
      </c>
    </row>
    <row r="4584" spans="1:5" x14ac:dyDescent="0.3">
      <c r="A4584">
        <v>45.83</v>
      </c>
      <c r="B4584">
        <v>-3.5534331799999999</v>
      </c>
      <c r="C4584">
        <v>2.0998961930000002</v>
      </c>
      <c r="D4584">
        <v>0</v>
      </c>
      <c r="E4584">
        <v>0</v>
      </c>
    </row>
    <row r="4585" spans="1:5" x14ac:dyDescent="0.3">
      <c r="A4585">
        <v>45.84</v>
      </c>
      <c r="B4585">
        <v>-0.6990054846</v>
      </c>
      <c r="C4585">
        <v>-4.9358839989999996</v>
      </c>
      <c r="D4585">
        <v>0</v>
      </c>
      <c r="E4585">
        <v>0</v>
      </c>
    </row>
    <row r="4586" spans="1:5" x14ac:dyDescent="0.3">
      <c r="A4586">
        <v>45.85</v>
      </c>
      <c r="B4586">
        <v>-0.9259473681</v>
      </c>
      <c r="C4586">
        <v>2.4559545520000001</v>
      </c>
      <c r="D4586">
        <v>0</v>
      </c>
      <c r="E4586">
        <v>0</v>
      </c>
    </row>
    <row r="4587" spans="1:5" x14ac:dyDescent="0.3">
      <c r="A4587">
        <v>45.86</v>
      </c>
      <c r="B4587">
        <v>-1.3842520709999999</v>
      </c>
      <c r="C4587">
        <v>-2.5441913600000001</v>
      </c>
      <c r="D4587">
        <v>0</v>
      </c>
      <c r="E4587">
        <v>0</v>
      </c>
    </row>
    <row r="4588" spans="1:5" x14ac:dyDescent="0.3">
      <c r="A4588">
        <v>45.87</v>
      </c>
      <c r="B4588">
        <v>1.6229325530000001</v>
      </c>
      <c r="C4588">
        <v>-0.61946642399999996</v>
      </c>
      <c r="D4588">
        <v>0</v>
      </c>
      <c r="E4588">
        <v>0</v>
      </c>
    </row>
    <row r="4589" spans="1:5" x14ac:dyDescent="0.3">
      <c r="A4589">
        <v>45.88</v>
      </c>
      <c r="B4589">
        <v>-2.2956876749999999</v>
      </c>
      <c r="C4589">
        <v>-2.2928466799999998</v>
      </c>
      <c r="D4589">
        <v>0</v>
      </c>
      <c r="E4589">
        <v>0</v>
      </c>
    </row>
    <row r="4590" spans="1:5" x14ac:dyDescent="0.3">
      <c r="A4590">
        <v>45.89</v>
      </c>
      <c r="B4590">
        <v>-1.503822684</v>
      </c>
      <c r="C4590">
        <v>-7.8523120879999997</v>
      </c>
      <c r="D4590">
        <v>0</v>
      </c>
      <c r="E4590">
        <v>0</v>
      </c>
    </row>
    <row r="4591" spans="1:5" x14ac:dyDescent="0.3">
      <c r="A4591">
        <v>45.9</v>
      </c>
      <c r="B4591">
        <v>-1.9621224399999999</v>
      </c>
      <c r="C4591">
        <v>-4.5987243649999998</v>
      </c>
      <c r="D4591">
        <v>0</v>
      </c>
      <c r="E4591">
        <v>0</v>
      </c>
    </row>
    <row r="4592" spans="1:5" x14ac:dyDescent="0.3">
      <c r="A4592">
        <v>45.91</v>
      </c>
      <c r="B4592">
        <v>2.593454838</v>
      </c>
      <c r="C4592">
        <v>3.057766199</v>
      </c>
      <c r="D4592">
        <v>0</v>
      </c>
      <c r="E4592">
        <v>0</v>
      </c>
    </row>
    <row r="4593" spans="1:5" x14ac:dyDescent="0.3">
      <c r="A4593">
        <v>45.92</v>
      </c>
      <c r="B4593">
        <v>-3.740604877</v>
      </c>
      <c r="C4593">
        <v>-7.6201710699999996</v>
      </c>
      <c r="D4593">
        <v>0</v>
      </c>
      <c r="E4593">
        <v>0</v>
      </c>
    </row>
    <row r="4594" spans="1:5" x14ac:dyDescent="0.3">
      <c r="A4594">
        <v>45.93</v>
      </c>
      <c r="B4594">
        <v>2.7639784810000001</v>
      </c>
      <c r="C4594">
        <v>-0.91824585199999997</v>
      </c>
      <c r="D4594">
        <v>0</v>
      </c>
      <c r="E4594">
        <v>0</v>
      </c>
    </row>
    <row r="4595" spans="1:5" x14ac:dyDescent="0.3">
      <c r="A4595">
        <v>45.94</v>
      </c>
      <c r="B4595">
        <v>0.24493102729999999</v>
      </c>
      <c r="C4595">
        <v>1.287690759</v>
      </c>
      <c r="D4595">
        <v>0</v>
      </c>
      <c r="E4595">
        <v>0</v>
      </c>
    </row>
    <row r="4596" spans="1:5" x14ac:dyDescent="0.3">
      <c r="A4596">
        <v>45.95</v>
      </c>
      <c r="B4596">
        <v>0.34949433800000002</v>
      </c>
      <c r="C4596">
        <v>-3.5352172849999999</v>
      </c>
      <c r="D4596">
        <v>0</v>
      </c>
      <c r="E4596">
        <v>0</v>
      </c>
    </row>
    <row r="4597" spans="1:5" x14ac:dyDescent="0.3">
      <c r="A4597">
        <v>45.96</v>
      </c>
      <c r="B4597">
        <v>-2.2594861979999998</v>
      </c>
      <c r="C4597">
        <v>-3.0600674149999998</v>
      </c>
      <c r="D4597">
        <v>0</v>
      </c>
      <c r="E4597">
        <v>0</v>
      </c>
    </row>
    <row r="4598" spans="1:5" x14ac:dyDescent="0.3">
      <c r="A4598">
        <v>45.97</v>
      </c>
      <c r="B4598">
        <v>-0.21647050979999999</v>
      </c>
      <c r="C4598">
        <v>-5.7060298920000001</v>
      </c>
      <c r="D4598">
        <v>0</v>
      </c>
      <c r="E4598">
        <v>0</v>
      </c>
    </row>
    <row r="4599" spans="1:5" x14ac:dyDescent="0.3">
      <c r="A4599">
        <v>45.98</v>
      </c>
      <c r="B4599">
        <v>1.542635679</v>
      </c>
      <c r="C4599">
        <v>2.3710894580000001</v>
      </c>
      <c r="D4599">
        <v>0</v>
      </c>
      <c r="E4599">
        <v>0</v>
      </c>
    </row>
    <row r="4600" spans="1:5" x14ac:dyDescent="0.3">
      <c r="A4600">
        <v>45.99</v>
      </c>
      <c r="B4600">
        <v>0.1055910885</v>
      </c>
      <c r="C4600">
        <v>-3.8174741270000001</v>
      </c>
      <c r="D4600">
        <v>0</v>
      </c>
      <c r="E4600">
        <v>0</v>
      </c>
    </row>
    <row r="4601" spans="1:5" x14ac:dyDescent="0.3">
      <c r="A4601">
        <v>46</v>
      </c>
      <c r="B4601">
        <v>0.49694207309999999</v>
      </c>
      <c r="C4601">
        <v>-3.5795269009999999</v>
      </c>
      <c r="D4601">
        <v>0</v>
      </c>
      <c r="E4601">
        <v>0</v>
      </c>
    </row>
    <row r="4602" spans="1:5" x14ac:dyDescent="0.3">
      <c r="A4602">
        <v>46.01</v>
      </c>
      <c r="B4602">
        <v>2.1289148330000001</v>
      </c>
      <c r="C4602">
        <v>-1.17858398</v>
      </c>
      <c r="D4602">
        <v>0</v>
      </c>
      <c r="E4602">
        <v>0</v>
      </c>
    </row>
    <row r="4603" spans="1:5" x14ac:dyDescent="0.3">
      <c r="A4603">
        <v>46.02</v>
      </c>
      <c r="B4603">
        <v>-3.4566507340000001</v>
      </c>
      <c r="C4603">
        <v>-0.12878242140000001</v>
      </c>
      <c r="D4603">
        <v>0</v>
      </c>
      <c r="E4603">
        <v>0</v>
      </c>
    </row>
    <row r="4604" spans="1:5" x14ac:dyDescent="0.3">
      <c r="A4604">
        <v>46.03</v>
      </c>
      <c r="B4604">
        <v>-0.53728163240000004</v>
      </c>
      <c r="C4604">
        <v>2.7403693200000001</v>
      </c>
      <c r="D4604">
        <v>0</v>
      </c>
      <c r="E4604">
        <v>0</v>
      </c>
    </row>
    <row r="4605" spans="1:5" x14ac:dyDescent="0.3">
      <c r="A4605">
        <v>46.04</v>
      </c>
      <c r="B4605">
        <v>0.56959724430000003</v>
      </c>
      <c r="C4605">
        <v>-2.867225409</v>
      </c>
      <c r="D4605">
        <v>0</v>
      </c>
      <c r="E4605">
        <v>0</v>
      </c>
    </row>
    <row r="4606" spans="1:5" x14ac:dyDescent="0.3">
      <c r="A4606">
        <v>46.05</v>
      </c>
      <c r="B4606">
        <v>-1.4047975539999999</v>
      </c>
      <c r="C4606">
        <v>0.6528798938</v>
      </c>
      <c r="D4606">
        <v>0</v>
      </c>
      <c r="E4606">
        <v>0</v>
      </c>
    </row>
    <row r="4607" spans="1:5" x14ac:dyDescent="0.3">
      <c r="A4607">
        <v>46.06</v>
      </c>
      <c r="B4607">
        <v>0.97255170349999998</v>
      </c>
      <c r="C4607">
        <v>2.9467618469999999</v>
      </c>
      <c r="D4607">
        <v>0</v>
      </c>
      <c r="E4607">
        <v>0</v>
      </c>
    </row>
    <row r="4608" spans="1:5" x14ac:dyDescent="0.3">
      <c r="A4608">
        <v>46.07</v>
      </c>
      <c r="B4608">
        <v>0.90842103959999998</v>
      </c>
      <c r="C4608">
        <v>1.435553074</v>
      </c>
      <c r="D4608">
        <v>0</v>
      </c>
      <c r="E4608">
        <v>0</v>
      </c>
    </row>
    <row r="4609" spans="1:5" x14ac:dyDescent="0.3">
      <c r="A4609">
        <v>46.08</v>
      </c>
      <c r="B4609">
        <v>-0.70253753659999996</v>
      </c>
      <c r="C4609">
        <v>-3.948798418</v>
      </c>
      <c r="D4609">
        <v>0</v>
      </c>
      <c r="E4609">
        <v>0</v>
      </c>
    </row>
    <row r="4610" spans="1:5" x14ac:dyDescent="0.3">
      <c r="A4610">
        <v>46.09</v>
      </c>
      <c r="B4610">
        <v>-0.95256805420000001</v>
      </c>
      <c r="C4610">
        <v>0.76504874229999997</v>
      </c>
      <c r="D4610">
        <v>0</v>
      </c>
      <c r="E4610">
        <v>0</v>
      </c>
    </row>
    <row r="4611" spans="1:5" x14ac:dyDescent="0.3">
      <c r="A4611">
        <v>46.1</v>
      </c>
      <c r="B4611">
        <v>2.09428525</v>
      </c>
      <c r="C4611">
        <v>3.2513992790000001</v>
      </c>
      <c r="D4611">
        <v>0</v>
      </c>
      <c r="E4611">
        <v>0</v>
      </c>
    </row>
    <row r="4612" spans="1:5" x14ac:dyDescent="0.3">
      <c r="A4612">
        <v>46.11</v>
      </c>
      <c r="B4612">
        <v>-2.4151928420000002</v>
      </c>
      <c r="C4612">
        <v>-4.8476877209999998</v>
      </c>
      <c r="D4612">
        <v>0</v>
      </c>
      <c r="E4612">
        <v>0</v>
      </c>
    </row>
    <row r="4613" spans="1:5" x14ac:dyDescent="0.3">
      <c r="A4613">
        <v>46.12</v>
      </c>
      <c r="B4613">
        <v>0.69425809380000003</v>
      </c>
      <c r="C4613">
        <v>9.163444489E-2</v>
      </c>
      <c r="D4613">
        <v>0</v>
      </c>
      <c r="E4613">
        <v>0</v>
      </c>
    </row>
    <row r="4614" spans="1:5" x14ac:dyDescent="0.3">
      <c r="A4614">
        <v>46.13</v>
      </c>
      <c r="B4614">
        <v>1.119047165</v>
      </c>
      <c r="C4614">
        <v>3.4668710229999999</v>
      </c>
      <c r="D4614">
        <v>0</v>
      </c>
      <c r="E4614">
        <v>0</v>
      </c>
    </row>
    <row r="4615" spans="1:5" x14ac:dyDescent="0.3">
      <c r="A4615">
        <v>46.14</v>
      </c>
      <c r="B4615">
        <v>0.117732197</v>
      </c>
      <c r="C4615">
        <v>2.1716089250000001</v>
      </c>
      <c r="D4615">
        <v>0</v>
      </c>
      <c r="E4615">
        <v>0</v>
      </c>
    </row>
    <row r="4616" spans="1:5" x14ac:dyDescent="0.3">
      <c r="A4616">
        <v>46.15</v>
      </c>
      <c r="B4616">
        <v>0.1138078421</v>
      </c>
      <c r="C4616">
        <v>2.9460778240000001</v>
      </c>
      <c r="D4616">
        <v>0</v>
      </c>
      <c r="E4616">
        <v>0</v>
      </c>
    </row>
    <row r="4617" spans="1:5" x14ac:dyDescent="0.3">
      <c r="A4617">
        <v>46.16</v>
      </c>
      <c r="B4617">
        <v>0.1809883863</v>
      </c>
      <c r="C4617">
        <v>-1.699919462</v>
      </c>
      <c r="D4617">
        <v>0</v>
      </c>
      <c r="E4617">
        <v>0</v>
      </c>
    </row>
    <row r="4618" spans="1:5" x14ac:dyDescent="0.3">
      <c r="A4618">
        <v>46.17</v>
      </c>
      <c r="B4618">
        <v>-1.068247795</v>
      </c>
      <c r="C4618">
        <v>-2.2289187909999999</v>
      </c>
      <c r="D4618">
        <v>0</v>
      </c>
      <c r="E4618">
        <v>0</v>
      </c>
    </row>
    <row r="4619" spans="1:5" x14ac:dyDescent="0.3">
      <c r="A4619">
        <v>46.18</v>
      </c>
      <c r="B4619">
        <v>1.4258179660000001</v>
      </c>
      <c r="C4619">
        <v>-1.6356288189999999</v>
      </c>
      <c r="D4619">
        <v>0</v>
      </c>
      <c r="E4619">
        <v>0</v>
      </c>
    </row>
    <row r="4620" spans="1:5" x14ac:dyDescent="0.3">
      <c r="A4620">
        <v>46.19</v>
      </c>
      <c r="B4620">
        <v>0.78443109990000004</v>
      </c>
      <c r="C4620">
        <v>2.4958715439999999</v>
      </c>
      <c r="D4620">
        <v>0</v>
      </c>
      <c r="E4620">
        <v>0</v>
      </c>
    </row>
    <row r="4621" spans="1:5" x14ac:dyDescent="0.3">
      <c r="A4621">
        <v>46.2</v>
      </c>
      <c r="B4621">
        <v>1.5974062680000001</v>
      </c>
      <c r="C4621">
        <v>2.6288998129999999</v>
      </c>
      <c r="D4621">
        <v>0</v>
      </c>
      <c r="E4621">
        <v>0</v>
      </c>
    </row>
    <row r="4622" spans="1:5" x14ac:dyDescent="0.3">
      <c r="A4622">
        <v>46.21</v>
      </c>
      <c r="B4622">
        <v>1.61939466</v>
      </c>
      <c r="C4622">
        <v>-2.1975126270000001</v>
      </c>
      <c r="D4622">
        <v>0</v>
      </c>
      <c r="E4622">
        <v>0</v>
      </c>
    </row>
    <row r="4623" spans="1:5" x14ac:dyDescent="0.3">
      <c r="A4623">
        <v>46.22</v>
      </c>
      <c r="B4623">
        <v>-0.63550263640000004</v>
      </c>
      <c r="C4623">
        <v>-0.4978944361</v>
      </c>
      <c r="D4623">
        <v>0</v>
      </c>
      <c r="E4623">
        <v>0</v>
      </c>
    </row>
    <row r="4624" spans="1:5" x14ac:dyDescent="0.3">
      <c r="A4624">
        <v>46.23</v>
      </c>
      <c r="B4624">
        <v>-2.1421718599999999</v>
      </c>
      <c r="C4624">
        <v>-8.3778991699999992</v>
      </c>
      <c r="D4624">
        <v>0</v>
      </c>
      <c r="E4624">
        <v>0</v>
      </c>
    </row>
    <row r="4625" spans="1:5" x14ac:dyDescent="0.3">
      <c r="A4625">
        <v>46.24</v>
      </c>
      <c r="B4625">
        <v>2.9499413969999999</v>
      </c>
      <c r="C4625">
        <v>2.0282027720000002</v>
      </c>
      <c r="D4625">
        <v>0</v>
      </c>
      <c r="E4625">
        <v>0</v>
      </c>
    </row>
    <row r="4626" spans="1:5" x14ac:dyDescent="0.3">
      <c r="A4626">
        <v>46.25</v>
      </c>
      <c r="B4626">
        <v>-0.71089589600000003</v>
      </c>
      <c r="C4626">
        <v>-3.9670624729999999</v>
      </c>
      <c r="D4626">
        <v>0</v>
      </c>
      <c r="E4626">
        <v>0</v>
      </c>
    </row>
    <row r="4627" spans="1:5" x14ac:dyDescent="0.3">
      <c r="A4627">
        <v>46.26</v>
      </c>
      <c r="B4627">
        <v>0.45502182839999999</v>
      </c>
      <c r="C4627">
        <v>0.62843686340000005</v>
      </c>
      <c r="D4627">
        <v>0</v>
      </c>
      <c r="E4627">
        <v>0</v>
      </c>
    </row>
    <row r="4628" spans="1:5" x14ac:dyDescent="0.3">
      <c r="A4628">
        <v>46.27</v>
      </c>
      <c r="B4628">
        <v>2.682984829</v>
      </c>
      <c r="C4628">
        <v>1.6952273849999999</v>
      </c>
      <c r="D4628">
        <v>0</v>
      </c>
      <c r="E4628">
        <v>0</v>
      </c>
    </row>
    <row r="4629" spans="1:5" x14ac:dyDescent="0.3">
      <c r="A4629">
        <v>46.28</v>
      </c>
      <c r="B4629">
        <v>0.52903115749999996</v>
      </c>
      <c r="C4629">
        <v>7.314383984</v>
      </c>
      <c r="D4629">
        <v>0</v>
      </c>
      <c r="E4629">
        <v>0</v>
      </c>
    </row>
    <row r="4630" spans="1:5" x14ac:dyDescent="0.3">
      <c r="A4630">
        <v>46.29</v>
      </c>
      <c r="B4630">
        <v>3.4390933509999999</v>
      </c>
      <c r="C4630">
        <v>0.66276288029999997</v>
      </c>
      <c r="D4630">
        <v>0</v>
      </c>
      <c r="E4630">
        <v>0</v>
      </c>
    </row>
    <row r="4631" spans="1:5" x14ac:dyDescent="0.3">
      <c r="A4631">
        <v>46.3</v>
      </c>
      <c r="B4631">
        <v>-0.47060886029999999</v>
      </c>
      <c r="C4631">
        <v>3.924663067</v>
      </c>
      <c r="D4631">
        <v>0</v>
      </c>
      <c r="E4631">
        <v>0</v>
      </c>
    </row>
    <row r="4632" spans="1:5" x14ac:dyDescent="0.3">
      <c r="A4632">
        <v>46.31</v>
      </c>
      <c r="B4632">
        <v>2.2604434489999998</v>
      </c>
      <c r="C4632">
        <v>5.6938629150000004</v>
      </c>
      <c r="D4632">
        <v>0</v>
      </c>
      <c r="E4632">
        <v>0</v>
      </c>
    </row>
    <row r="4633" spans="1:5" x14ac:dyDescent="0.3">
      <c r="A4633">
        <v>46.32</v>
      </c>
      <c r="B4633">
        <v>-0.54727214570000005</v>
      </c>
      <c r="C4633">
        <v>3.0706136229999998</v>
      </c>
      <c r="D4633">
        <v>0</v>
      </c>
      <c r="E4633">
        <v>0</v>
      </c>
    </row>
    <row r="4634" spans="1:5" x14ac:dyDescent="0.3">
      <c r="A4634">
        <v>46.33</v>
      </c>
      <c r="B4634">
        <v>-0.40488490459999998</v>
      </c>
      <c r="C4634">
        <v>-3.4560964109999999</v>
      </c>
      <c r="D4634">
        <v>0</v>
      </c>
      <c r="E4634">
        <v>0</v>
      </c>
    </row>
    <row r="4635" spans="1:5" x14ac:dyDescent="0.3">
      <c r="A4635">
        <v>46.34</v>
      </c>
      <c r="B4635">
        <v>1.4763752219999999</v>
      </c>
      <c r="C4635">
        <v>3.2475277779999999E-2</v>
      </c>
      <c r="D4635">
        <v>0</v>
      </c>
      <c r="E4635">
        <v>0</v>
      </c>
    </row>
    <row r="4636" spans="1:5" x14ac:dyDescent="0.3">
      <c r="A4636">
        <v>46.35</v>
      </c>
      <c r="B4636">
        <v>-0.17860500509999999</v>
      </c>
      <c r="C4636">
        <v>-3.2512955670000001</v>
      </c>
      <c r="D4636">
        <v>0</v>
      </c>
      <c r="E4636">
        <v>0</v>
      </c>
    </row>
    <row r="4637" spans="1:5" x14ac:dyDescent="0.3">
      <c r="A4637">
        <v>46.36</v>
      </c>
      <c r="B4637">
        <v>2.330703974</v>
      </c>
      <c r="C4637">
        <v>-0.57768058779999998</v>
      </c>
      <c r="D4637">
        <v>0</v>
      </c>
      <c r="E4637">
        <v>0</v>
      </c>
    </row>
    <row r="4638" spans="1:5" x14ac:dyDescent="0.3">
      <c r="A4638">
        <v>46.37</v>
      </c>
      <c r="B4638">
        <v>-0.80837625270000002</v>
      </c>
      <c r="C4638">
        <v>-2.44157958</v>
      </c>
      <c r="D4638">
        <v>0</v>
      </c>
      <c r="E4638">
        <v>0</v>
      </c>
    </row>
    <row r="4639" spans="1:5" x14ac:dyDescent="0.3">
      <c r="A4639">
        <v>46.38</v>
      </c>
      <c r="B4639">
        <v>1.1441534760000001</v>
      </c>
      <c r="C4639">
        <v>-0.38279473780000001</v>
      </c>
      <c r="D4639">
        <v>0</v>
      </c>
      <c r="E4639">
        <v>0</v>
      </c>
    </row>
    <row r="4640" spans="1:5" x14ac:dyDescent="0.3">
      <c r="A4640">
        <v>46.39</v>
      </c>
      <c r="B4640">
        <v>3.7825219630000002</v>
      </c>
      <c r="C4640">
        <v>3.9810116290000002</v>
      </c>
      <c r="D4640">
        <v>0</v>
      </c>
      <c r="E4640">
        <v>0</v>
      </c>
    </row>
    <row r="4641" spans="1:5" x14ac:dyDescent="0.3">
      <c r="A4641">
        <v>46.4</v>
      </c>
      <c r="B4641">
        <v>-0.47647261619999998</v>
      </c>
      <c r="C4641">
        <v>-4.6693840030000002</v>
      </c>
      <c r="D4641">
        <v>0</v>
      </c>
      <c r="E4641">
        <v>0</v>
      </c>
    </row>
    <row r="4642" spans="1:5" x14ac:dyDescent="0.3">
      <c r="A4642">
        <v>46.41</v>
      </c>
      <c r="B4642">
        <v>0.60785114770000004</v>
      </c>
      <c r="C4642">
        <v>-2.9309778209999999</v>
      </c>
      <c r="D4642">
        <v>0</v>
      </c>
      <c r="E4642">
        <v>0</v>
      </c>
    </row>
    <row r="4643" spans="1:5" x14ac:dyDescent="0.3">
      <c r="A4643">
        <v>46.42</v>
      </c>
      <c r="B4643">
        <v>3.4658856390000001</v>
      </c>
      <c r="C4643">
        <v>-2.7776217459999999</v>
      </c>
      <c r="D4643">
        <v>0</v>
      </c>
      <c r="E4643">
        <v>0</v>
      </c>
    </row>
    <row r="4644" spans="1:5" x14ac:dyDescent="0.3">
      <c r="A4644">
        <v>46.43</v>
      </c>
      <c r="B4644">
        <v>-7.8860007230000001E-2</v>
      </c>
      <c r="C4644">
        <v>2.0813875199999998</v>
      </c>
      <c r="D4644">
        <v>0</v>
      </c>
      <c r="E4644">
        <v>0</v>
      </c>
    </row>
    <row r="4645" spans="1:5" x14ac:dyDescent="0.3">
      <c r="A4645">
        <v>46.44</v>
      </c>
      <c r="B4645">
        <v>0.47503402830000002</v>
      </c>
      <c r="C4645">
        <v>-4.1500205990000003</v>
      </c>
      <c r="D4645">
        <v>0</v>
      </c>
      <c r="E4645">
        <v>0</v>
      </c>
    </row>
    <row r="4646" spans="1:5" x14ac:dyDescent="0.3">
      <c r="A4646">
        <v>46.45</v>
      </c>
      <c r="B4646">
        <v>-0.32896277309999999</v>
      </c>
      <c r="C4646">
        <v>-0.69223481419999999</v>
      </c>
      <c r="D4646">
        <v>0</v>
      </c>
      <c r="E4646">
        <v>0</v>
      </c>
    </row>
    <row r="4647" spans="1:5" x14ac:dyDescent="0.3">
      <c r="A4647">
        <v>46.46</v>
      </c>
      <c r="B4647">
        <v>1.9288526770000001</v>
      </c>
      <c r="C4647">
        <v>0.57263815399999995</v>
      </c>
      <c r="D4647">
        <v>0</v>
      </c>
      <c r="E4647">
        <v>0</v>
      </c>
    </row>
    <row r="4648" spans="1:5" x14ac:dyDescent="0.3">
      <c r="A4648">
        <v>46.47</v>
      </c>
      <c r="B4648">
        <v>-0.27080464360000001</v>
      </c>
      <c r="C4648">
        <v>3.8578641409999999</v>
      </c>
      <c r="D4648">
        <v>0</v>
      </c>
      <c r="E4648">
        <v>0</v>
      </c>
    </row>
    <row r="4649" spans="1:5" x14ac:dyDescent="0.3">
      <c r="A4649">
        <v>46.48</v>
      </c>
      <c r="B4649">
        <v>1.568977356</v>
      </c>
      <c r="C4649">
        <v>5.1332511900000002</v>
      </c>
      <c r="D4649">
        <v>0</v>
      </c>
      <c r="E4649">
        <v>0</v>
      </c>
    </row>
    <row r="4650" spans="1:5" x14ac:dyDescent="0.3">
      <c r="A4650">
        <v>46.49</v>
      </c>
      <c r="B4650">
        <v>-0.26103642580000003</v>
      </c>
      <c r="C4650">
        <v>-1.4344936610000001</v>
      </c>
      <c r="D4650">
        <v>0</v>
      </c>
      <c r="E4650">
        <v>0</v>
      </c>
    </row>
    <row r="4651" spans="1:5" x14ac:dyDescent="0.3">
      <c r="A4651">
        <v>46.5</v>
      </c>
      <c r="B4651">
        <v>-0.5061788559</v>
      </c>
      <c r="C4651">
        <v>2.6377375129999998</v>
      </c>
      <c r="D4651">
        <v>0</v>
      </c>
      <c r="E4651">
        <v>0</v>
      </c>
    </row>
    <row r="4652" spans="1:5" x14ac:dyDescent="0.3">
      <c r="A4652">
        <v>46.51</v>
      </c>
      <c r="B4652">
        <v>0.46995553369999998</v>
      </c>
      <c r="C4652">
        <v>-3.746542931</v>
      </c>
      <c r="D4652">
        <v>0</v>
      </c>
      <c r="E4652">
        <v>0</v>
      </c>
    </row>
    <row r="4653" spans="1:5" x14ac:dyDescent="0.3">
      <c r="A4653">
        <v>46.52</v>
      </c>
      <c r="B4653">
        <v>-0.69582563639999995</v>
      </c>
      <c r="C4653">
        <v>4.326898098</v>
      </c>
      <c r="D4653">
        <v>0</v>
      </c>
      <c r="E4653">
        <v>0</v>
      </c>
    </row>
    <row r="4654" spans="1:5" x14ac:dyDescent="0.3">
      <c r="A4654">
        <v>46.53</v>
      </c>
      <c r="B4654">
        <v>-1.055219412</v>
      </c>
      <c r="C4654">
        <v>1.0407658820000001</v>
      </c>
      <c r="D4654">
        <v>0</v>
      </c>
      <c r="E4654">
        <v>0</v>
      </c>
    </row>
    <row r="4655" spans="1:5" x14ac:dyDescent="0.3">
      <c r="A4655">
        <v>46.54</v>
      </c>
      <c r="B4655">
        <v>0.6644558907</v>
      </c>
      <c r="C4655">
        <v>2.047063589</v>
      </c>
      <c r="D4655">
        <v>0</v>
      </c>
      <c r="E4655">
        <v>0</v>
      </c>
    </row>
    <row r="4656" spans="1:5" x14ac:dyDescent="0.3">
      <c r="A4656">
        <v>46.55</v>
      </c>
      <c r="B4656">
        <v>-3.119310617</v>
      </c>
      <c r="C4656">
        <v>1.1443769930000001</v>
      </c>
      <c r="D4656">
        <v>0</v>
      </c>
      <c r="E4656">
        <v>0</v>
      </c>
    </row>
    <row r="4657" spans="1:5" x14ac:dyDescent="0.3">
      <c r="A4657">
        <v>46.56</v>
      </c>
      <c r="B4657">
        <v>2.3467071060000002</v>
      </c>
      <c r="C4657">
        <v>2.2704555989999999</v>
      </c>
      <c r="D4657">
        <v>0</v>
      </c>
      <c r="E4657">
        <v>0</v>
      </c>
    </row>
    <row r="4658" spans="1:5" x14ac:dyDescent="0.3">
      <c r="A4658">
        <v>46.57</v>
      </c>
      <c r="B4658">
        <v>0.82271665329999999</v>
      </c>
      <c r="C4658">
        <v>0.15098011489999999</v>
      </c>
      <c r="D4658">
        <v>0</v>
      </c>
      <c r="E4658">
        <v>0</v>
      </c>
    </row>
    <row r="4659" spans="1:5" x14ac:dyDescent="0.3">
      <c r="A4659">
        <v>46.58</v>
      </c>
      <c r="B4659">
        <v>2.701518536</v>
      </c>
      <c r="C4659">
        <v>2.3881735800000001</v>
      </c>
      <c r="D4659">
        <v>0</v>
      </c>
      <c r="E4659">
        <v>0</v>
      </c>
    </row>
    <row r="4660" spans="1:5" x14ac:dyDescent="0.3">
      <c r="A4660">
        <v>46.59</v>
      </c>
      <c r="B4660">
        <v>2.9623835089999999</v>
      </c>
      <c r="C4660">
        <v>-0.11251541230000001</v>
      </c>
      <c r="D4660">
        <v>0</v>
      </c>
      <c r="E4660">
        <v>0</v>
      </c>
    </row>
    <row r="4661" spans="1:5" x14ac:dyDescent="0.3">
      <c r="A4661">
        <v>46.6</v>
      </c>
      <c r="B4661">
        <v>-0.73237395289999996</v>
      </c>
      <c r="C4661">
        <v>-6.8356652259999997</v>
      </c>
      <c r="D4661">
        <v>0</v>
      </c>
      <c r="E4661">
        <v>0</v>
      </c>
    </row>
    <row r="4662" spans="1:5" x14ac:dyDescent="0.3">
      <c r="A4662">
        <v>46.61</v>
      </c>
      <c r="B4662">
        <v>0.83002281190000005</v>
      </c>
      <c r="C4662">
        <v>5.3202595710000002</v>
      </c>
      <c r="D4662">
        <v>0</v>
      </c>
      <c r="E4662">
        <v>0</v>
      </c>
    </row>
    <row r="4663" spans="1:5" x14ac:dyDescent="0.3">
      <c r="A4663">
        <v>46.62</v>
      </c>
      <c r="B4663">
        <v>1.5019911530000001</v>
      </c>
      <c r="C4663">
        <v>-8.3103103639999993</v>
      </c>
      <c r="D4663">
        <v>0</v>
      </c>
      <c r="E4663">
        <v>0</v>
      </c>
    </row>
    <row r="4664" spans="1:5" x14ac:dyDescent="0.3">
      <c r="A4664">
        <v>46.63</v>
      </c>
      <c r="B4664">
        <v>0.61032462119999997</v>
      </c>
      <c r="C4664">
        <v>4.5553226469999997</v>
      </c>
      <c r="D4664">
        <v>0</v>
      </c>
      <c r="E4664">
        <v>0</v>
      </c>
    </row>
    <row r="4665" spans="1:5" x14ac:dyDescent="0.3">
      <c r="A4665">
        <v>46.64</v>
      </c>
      <c r="B4665">
        <v>1.5758901830000001</v>
      </c>
      <c r="C4665">
        <v>-5.0194320680000004</v>
      </c>
      <c r="D4665">
        <v>0</v>
      </c>
      <c r="E4665">
        <v>0</v>
      </c>
    </row>
    <row r="4666" spans="1:5" x14ac:dyDescent="0.3">
      <c r="A4666">
        <v>46.65</v>
      </c>
      <c r="B4666">
        <v>0.90132933859999997</v>
      </c>
      <c r="C4666">
        <v>0.15900017320000001</v>
      </c>
      <c r="D4666">
        <v>0</v>
      </c>
      <c r="E4666">
        <v>0</v>
      </c>
    </row>
    <row r="4667" spans="1:5" x14ac:dyDescent="0.3">
      <c r="A4667">
        <v>46.66</v>
      </c>
      <c r="B4667">
        <v>0.49195930360000001</v>
      </c>
      <c r="C4667">
        <v>-4.4538617130000002</v>
      </c>
      <c r="D4667">
        <v>0</v>
      </c>
      <c r="E4667">
        <v>0</v>
      </c>
    </row>
    <row r="4668" spans="1:5" x14ac:dyDescent="0.3">
      <c r="A4668">
        <v>46.67</v>
      </c>
      <c r="B4668">
        <v>1.12830615</v>
      </c>
      <c r="C4668">
        <v>9.6773471830000002</v>
      </c>
      <c r="D4668">
        <v>0</v>
      </c>
      <c r="E4668">
        <v>0</v>
      </c>
    </row>
    <row r="4669" spans="1:5" x14ac:dyDescent="0.3">
      <c r="A4669">
        <v>46.68</v>
      </c>
      <c r="B4669">
        <v>0.3382937312</v>
      </c>
      <c r="C4669">
        <v>-1.5454400779999999</v>
      </c>
      <c r="D4669">
        <v>0</v>
      </c>
      <c r="E4669">
        <v>0</v>
      </c>
    </row>
    <row r="4670" spans="1:5" x14ac:dyDescent="0.3">
      <c r="A4670">
        <v>46.69</v>
      </c>
      <c r="B4670">
        <v>1.1971380709999999</v>
      </c>
      <c r="C4670">
        <v>2.509255171</v>
      </c>
      <c r="D4670">
        <v>0</v>
      </c>
      <c r="E4670">
        <v>0</v>
      </c>
    </row>
    <row r="4671" spans="1:5" x14ac:dyDescent="0.3">
      <c r="A4671">
        <v>46.7</v>
      </c>
      <c r="B4671">
        <v>-0.52912503479999995</v>
      </c>
      <c r="C4671">
        <v>5.6638422009999996</v>
      </c>
      <c r="D4671">
        <v>0</v>
      </c>
      <c r="E4671">
        <v>0</v>
      </c>
    </row>
    <row r="4672" spans="1:5" x14ac:dyDescent="0.3">
      <c r="A4672">
        <v>46.71</v>
      </c>
      <c r="B4672">
        <v>0.66649925710000002</v>
      </c>
      <c r="C4672">
        <v>2.8840417860000001</v>
      </c>
      <c r="D4672">
        <v>0</v>
      </c>
      <c r="E4672">
        <v>0</v>
      </c>
    </row>
    <row r="4673" spans="1:5" x14ac:dyDescent="0.3">
      <c r="A4673">
        <v>46.72</v>
      </c>
      <c r="B4673">
        <v>0.41657105090000002</v>
      </c>
      <c r="C4673">
        <v>6.7689099309999996</v>
      </c>
      <c r="D4673">
        <v>0</v>
      </c>
      <c r="E4673">
        <v>0</v>
      </c>
    </row>
    <row r="4674" spans="1:5" x14ac:dyDescent="0.3">
      <c r="A4674">
        <v>46.73</v>
      </c>
      <c r="B4674">
        <v>1.0068097110000001</v>
      </c>
      <c r="C4674">
        <v>2.4808995720000002</v>
      </c>
      <c r="D4674">
        <v>0</v>
      </c>
      <c r="E4674">
        <v>0</v>
      </c>
    </row>
    <row r="4675" spans="1:5" x14ac:dyDescent="0.3">
      <c r="A4675">
        <v>46.74</v>
      </c>
      <c r="B4675">
        <v>-2.742074251</v>
      </c>
      <c r="C4675">
        <v>5.0372080800000001</v>
      </c>
      <c r="D4675">
        <v>0</v>
      </c>
      <c r="E4675">
        <v>0</v>
      </c>
    </row>
    <row r="4676" spans="1:5" x14ac:dyDescent="0.3">
      <c r="A4676">
        <v>46.75</v>
      </c>
      <c r="B4676">
        <v>0.46890613440000001</v>
      </c>
      <c r="C4676">
        <v>3.0709693429999998</v>
      </c>
      <c r="D4676">
        <v>0</v>
      </c>
      <c r="E4676">
        <v>0</v>
      </c>
    </row>
    <row r="4677" spans="1:5" x14ac:dyDescent="0.3">
      <c r="A4677">
        <v>46.76</v>
      </c>
      <c r="B4677">
        <v>-0.40670830009999998</v>
      </c>
      <c r="C4677">
        <v>5.5275163650000003</v>
      </c>
      <c r="D4677">
        <v>0</v>
      </c>
      <c r="E4677">
        <v>0</v>
      </c>
    </row>
    <row r="4678" spans="1:5" x14ac:dyDescent="0.3">
      <c r="A4678">
        <v>46.77</v>
      </c>
      <c r="B4678">
        <v>2.3733961579999998</v>
      </c>
      <c r="C4678">
        <v>-1.7717753650000001</v>
      </c>
      <c r="D4678">
        <v>0</v>
      </c>
      <c r="E4678">
        <v>0</v>
      </c>
    </row>
    <row r="4679" spans="1:5" x14ac:dyDescent="0.3">
      <c r="A4679">
        <v>46.78</v>
      </c>
      <c r="B4679">
        <v>-2.2108888630000001</v>
      </c>
      <c r="C4679">
        <v>4.0384502409999996</v>
      </c>
      <c r="D4679">
        <v>0</v>
      </c>
      <c r="E4679">
        <v>0</v>
      </c>
    </row>
    <row r="4680" spans="1:5" x14ac:dyDescent="0.3">
      <c r="A4680">
        <v>46.79</v>
      </c>
      <c r="B4680">
        <v>3.4339601989999999</v>
      </c>
      <c r="C4680">
        <v>-0.54144799710000002</v>
      </c>
      <c r="D4680">
        <v>0</v>
      </c>
      <c r="E4680">
        <v>0</v>
      </c>
    </row>
    <row r="4681" spans="1:5" x14ac:dyDescent="0.3">
      <c r="A4681">
        <v>46.8</v>
      </c>
      <c r="B4681">
        <v>0.29255017639999997</v>
      </c>
      <c r="C4681">
        <v>-4.6815295219999999</v>
      </c>
      <c r="D4681">
        <v>0</v>
      </c>
      <c r="E4681">
        <v>0</v>
      </c>
    </row>
    <row r="4682" spans="1:5" x14ac:dyDescent="0.3">
      <c r="A4682">
        <v>46.81</v>
      </c>
      <c r="B4682">
        <v>2.0193638800000002</v>
      </c>
      <c r="C4682">
        <v>3.3881549839999998</v>
      </c>
      <c r="D4682">
        <v>0</v>
      </c>
      <c r="E4682">
        <v>0</v>
      </c>
    </row>
    <row r="4683" spans="1:5" x14ac:dyDescent="0.3">
      <c r="A4683">
        <v>46.82</v>
      </c>
      <c r="B4683">
        <v>-1.52434051</v>
      </c>
      <c r="C4683">
        <v>-6.014497757</v>
      </c>
      <c r="D4683">
        <v>0</v>
      </c>
      <c r="E4683">
        <v>0</v>
      </c>
    </row>
    <row r="4684" spans="1:5" x14ac:dyDescent="0.3">
      <c r="A4684">
        <v>46.83</v>
      </c>
      <c r="B4684">
        <v>1.690699577</v>
      </c>
      <c r="C4684">
        <v>4.646677017</v>
      </c>
      <c r="D4684">
        <v>0</v>
      </c>
      <c r="E4684">
        <v>0</v>
      </c>
    </row>
    <row r="4685" spans="1:5" x14ac:dyDescent="0.3">
      <c r="A4685">
        <v>46.84</v>
      </c>
      <c r="B4685">
        <v>2.2733478549999999</v>
      </c>
      <c r="C4685">
        <v>-0.55677443739999999</v>
      </c>
      <c r="D4685">
        <v>0</v>
      </c>
      <c r="E4685">
        <v>0</v>
      </c>
    </row>
    <row r="4686" spans="1:5" x14ac:dyDescent="0.3">
      <c r="A4686">
        <v>46.85</v>
      </c>
      <c r="B4686">
        <v>-3.367671976E-3</v>
      </c>
      <c r="C4686">
        <v>-4.0522241589999997</v>
      </c>
      <c r="D4686">
        <v>0</v>
      </c>
      <c r="E4686">
        <v>0</v>
      </c>
    </row>
    <row r="4687" spans="1:5" x14ac:dyDescent="0.3">
      <c r="A4687">
        <v>46.86</v>
      </c>
      <c r="B4687">
        <v>-0.3599284291</v>
      </c>
      <c r="C4687">
        <v>-5.9485621450000004</v>
      </c>
      <c r="D4687">
        <v>0</v>
      </c>
      <c r="E4687">
        <v>0</v>
      </c>
    </row>
    <row r="4688" spans="1:5" x14ac:dyDescent="0.3">
      <c r="A4688">
        <v>46.87</v>
      </c>
      <c r="B4688">
        <v>-0.5844669938</v>
      </c>
      <c r="C4688">
        <v>-0.60270851849999996</v>
      </c>
      <c r="D4688">
        <v>0</v>
      </c>
      <c r="E4688">
        <v>0</v>
      </c>
    </row>
    <row r="4689" spans="1:5" x14ac:dyDescent="0.3">
      <c r="A4689">
        <v>46.88</v>
      </c>
      <c r="B4689">
        <v>2.5500040049999999</v>
      </c>
      <c r="C4689">
        <v>-2.9843304160000002</v>
      </c>
      <c r="D4689">
        <v>0</v>
      </c>
      <c r="E4689">
        <v>0</v>
      </c>
    </row>
    <row r="4690" spans="1:5" x14ac:dyDescent="0.3">
      <c r="A4690">
        <v>46.89</v>
      </c>
      <c r="B4690">
        <v>-1.8252093789999999</v>
      </c>
      <c r="C4690">
        <v>-3.8345074650000002</v>
      </c>
      <c r="D4690">
        <v>0</v>
      </c>
      <c r="E4690">
        <v>0</v>
      </c>
    </row>
    <row r="4691" spans="1:5" x14ac:dyDescent="0.3">
      <c r="A4691">
        <v>46.9</v>
      </c>
      <c r="B4691">
        <v>-1.116378307</v>
      </c>
      <c r="C4691">
        <v>-4.9445362089999998</v>
      </c>
      <c r="D4691">
        <v>0</v>
      </c>
      <c r="E4691">
        <v>0</v>
      </c>
    </row>
    <row r="4692" spans="1:5" x14ac:dyDescent="0.3">
      <c r="A4692">
        <v>46.91</v>
      </c>
      <c r="B4692">
        <v>2.3290445800000001</v>
      </c>
      <c r="C4692">
        <v>0.3099461496</v>
      </c>
      <c r="D4692">
        <v>0</v>
      </c>
      <c r="E4692">
        <v>0</v>
      </c>
    </row>
    <row r="4693" spans="1:5" x14ac:dyDescent="0.3">
      <c r="A4693">
        <v>46.92</v>
      </c>
      <c r="B4693">
        <v>-1.9261897800000001</v>
      </c>
      <c r="C4693">
        <v>-1.0568764209999999</v>
      </c>
      <c r="D4693">
        <v>0</v>
      </c>
      <c r="E4693">
        <v>0</v>
      </c>
    </row>
    <row r="4694" spans="1:5" x14ac:dyDescent="0.3">
      <c r="A4694">
        <v>46.93</v>
      </c>
      <c r="B4694">
        <v>0.51706600189999996</v>
      </c>
      <c r="C4694">
        <v>-6.3357334139999999</v>
      </c>
      <c r="D4694">
        <v>0</v>
      </c>
      <c r="E4694">
        <v>0</v>
      </c>
    </row>
    <row r="4695" spans="1:5" x14ac:dyDescent="0.3">
      <c r="A4695">
        <v>46.94</v>
      </c>
      <c r="B4695">
        <v>2.947574377</v>
      </c>
      <c r="C4695">
        <v>1.6192541119999999</v>
      </c>
      <c r="D4695">
        <v>0</v>
      </c>
      <c r="E4695">
        <v>0</v>
      </c>
    </row>
    <row r="4696" spans="1:5" x14ac:dyDescent="0.3">
      <c r="A4696">
        <v>46.95</v>
      </c>
      <c r="B4696">
        <v>-0.63884776830000001</v>
      </c>
      <c r="C4696">
        <v>-1.862441301</v>
      </c>
      <c r="D4696">
        <v>0</v>
      </c>
      <c r="E4696">
        <v>0</v>
      </c>
    </row>
    <row r="4697" spans="1:5" x14ac:dyDescent="0.3">
      <c r="A4697">
        <v>46.96</v>
      </c>
      <c r="B4697">
        <v>-0.57085222010000003</v>
      </c>
      <c r="C4697">
        <v>-3.451920748</v>
      </c>
      <c r="D4697">
        <v>0</v>
      </c>
      <c r="E4697">
        <v>0</v>
      </c>
    </row>
    <row r="4698" spans="1:5" x14ac:dyDescent="0.3">
      <c r="A4698">
        <v>46.97</v>
      </c>
      <c r="B4698">
        <v>0.65258628129999996</v>
      </c>
      <c r="C4698">
        <v>-2.3344843389999999</v>
      </c>
      <c r="D4698">
        <v>0</v>
      </c>
      <c r="E4698">
        <v>0</v>
      </c>
    </row>
    <row r="4699" spans="1:5" x14ac:dyDescent="0.3">
      <c r="A4699">
        <v>46.98</v>
      </c>
      <c r="B4699">
        <v>0.97659355400000003</v>
      </c>
      <c r="C4699">
        <v>5.3794112209999998</v>
      </c>
      <c r="D4699">
        <v>0</v>
      </c>
      <c r="E4699">
        <v>0</v>
      </c>
    </row>
    <row r="4700" spans="1:5" x14ac:dyDescent="0.3">
      <c r="A4700">
        <v>46.99</v>
      </c>
      <c r="B4700">
        <v>0.4859442115</v>
      </c>
      <c r="C4700">
        <v>-0.105912745</v>
      </c>
      <c r="D4700">
        <v>0</v>
      </c>
      <c r="E4700">
        <v>0</v>
      </c>
    </row>
    <row r="4701" spans="1:5" x14ac:dyDescent="0.3">
      <c r="A4701">
        <v>47</v>
      </c>
      <c r="B4701">
        <v>2.318384886</v>
      </c>
      <c r="C4701">
        <v>-1.0322293039999999</v>
      </c>
      <c r="D4701">
        <v>0</v>
      </c>
      <c r="E4701">
        <v>0</v>
      </c>
    </row>
    <row r="4702" spans="1:5" x14ac:dyDescent="0.3">
      <c r="A4702">
        <v>47.01</v>
      </c>
      <c r="B4702">
        <v>-1.3607473370000001</v>
      </c>
      <c r="C4702">
        <v>-3.8978056909999999</v>
      </c>
      <c r="D4702">
        <v>0</v>
      </c>
      <c r="E4702">
        <v>0</v>
      </c>
    </row>
    <row r="4703" spans="1:5" x14ac:dyDescent="0.3">
      <c r="A4703">
        <v>47.02</v>
      </c>
      <c r="B4703">
        <v>0.80770164730000005</v>
      </c>
      <c r="C4703">
        <v>1.2607226149999999E-2</v>
      </c>
      <c r="D4703">
        <v>0</v>
      </c>
      <c r="E4703">
        <v>0</v>
      </c>
    </row>
    <row r="4704" spans="1:5" x14ac:dyDescent="0.3">
      <c r="A4704">
        <v>47.03</v>
      </c>
      <c r="B4704">
        <v>-0.40692019460000001</v>
      </c>
      <c r="C4704">
        <v>-2.4255037310000001</v>
      </c>
      <c r="D4704">
        <v>0</v>
      </c>
      <c r="E4704">
        <v>0</v>
      </c>
    </row>
    <row r="4705" spans="1:5" x14ac:dyDescent="0.3">
      <c r="A4705">
        <v>47.04</v>
      </c>
      <c r="B4705">
        <v>1.5520983930000001</v>
      </c>
      <c r="C4705">
        <v>4.4561853410000003</v>
      </c>
      <c r="D4705">
        <v>0</v>
      </c>
      <c r="E4705">
        <v>0</v>
      </c>
    </row>
    <row r="4706" spans="1:5" x14ac:dyDescent="0.3">
      <c r="A4706">
        <v>47.05</v>
      </c>
      <c r="B4706">
        <v>-3.1090822220000001</v>
      </c>
      <c r="C4706">
        <v>-7.2202630040000004</v>
      </c>
      <c r="D4706">
        <v>0</v>
      </c>
      <c r="E4706">
        <v>0</v>
      </c>
    </row>
    <row r="4707" spans="1:5" x14ac:dyDescent="0.3">
      <c r="A4707">
        <v>47.06</v>
      </c>
      <c r="B4707">
        <v>2.204293013</v>
      </c>
      <c r="C4707">
        <v>3.247717857</v>
      </c>
      <c r="D4707">
        <v>0</v>
      </c>
      <c r="E4707">
        <v>0</v>
      </c>
    </row>
    <row r="4708" spans="1:5" x14ac:dyDescent="0.3">
      <c r="A4708">
        <v>47.07</v>
      </c>
      <c r="B4708">
        <v>0.7292850018</v>
      </c>
      <c r="C4708">
        <v>3.2617523670000002</v>
      </c>
      <c r="D4708">
        <v>0</v>
      </c>
      <c r="E4708">
        <v>0</v>
      </c>
    </row>
    <row r="4709" spans="1:5" x14ac:dyDescent="0.3">
      <c r="A4709">
        <v>47.08</v>
      </c>
      <c r="B4709">
        <v>-0.59483164550000001</v>
      </c>
      <c r="C4709">
        <v>-2.951912165</v>
      </c>
      <c r="D4709">
        <v>0</v>
      </c>
      <c r="E4709">
        <v>0</v>
      </c>
    </row>
    <row r="4710" spans="1:5" x14ac:dyDescent="0.3">
      <c r="A4710">
        <v>47.09</v>
      </c>
      <c r="B4710">
        <v>2.4540204999999999</v>
      </c>
      <c r="C4710">
        <v>-1.533432007</v>
      </c>
      <c r="D4710">
        <v>0</v>
      </c>
      <c r="E4710">
        <v>0</v>
      </c>
    </row>
    <row r="4711" spans="1:5" x14ac:dyDescent="0.3">
      <c r="A4711">
        <v>47.1</v>
      </c>
      <c r="B4711">
        <v>0.4025867581</v>
      </c>
      <c r="C4711">
        <v>1.905985117</v>
      </c>
      <c r="D4711">
        <v>0</v>
      </c>
      <c r="E4711">
        <v>0</v>
      </c>
    </row>
    <row r="4712" spans="1:5" x14ac:dyDescent="0.3">
      <c r="A4712">
        <v>47.11</v>
      </c>
      <c r="B4712">
        <v>-2.0991463659999998</v>
      </c>
      <c r="C4712">
        <v>1.2939256429999999</v>
      </c>
      <c r="D4712">
        <v>0</v>
      </c>
      <c r="E4712">
        <v>0</v>
      </c>
    </row>
    <row r="4713" spans="1:5" x14ac:dyDescent="0.3">
      <c r="A4713">
        <v>47.12</v>
      </c>
      <c r="B4713">
        <v>2.0154557230000001</v>
      </c>
      <c r="C4713">
        <v>-6.2475395200000001</v>
      </c>
      <c r="D4713">
        <v>0</v>
      </c>
      <c r="E4713">
        <v>0</v>
      </c>
    </row>
    <row r="4714" spans="1:5" x14ac:dyDescent="0.3">
      <c r="A4714">
        <v>47.13</v>
      </c>
      <c r="B4714">
        <v>0.86170363429999997</v>
      </c>
      <c r="C4714">
        <v>-1.4330430030000001</v>
      </c>
      <c r="D4714">
        <v>0</v>
      </c>
      <c r="E4714">
        <v>0</v>
      </c>
    </row>
    <row r="4715" spans="1:5" x14ac:dyDescent="0.3">
      <c r="A4715">
        <v>47.14</v>
      </c>
      <c r="B4715">
        <v>-1.978953242</v>
      </c>
      <c r="C4715">
        <v>-6.9652557370000007E-2</v>
      </c>
      <c r="D4715">
        <v>0</v>
      </c>
      <c r="E4715">
        <v>0</v>
      </c>
    </row>
    <row r="4716" spans="1:5" x14ac:dyDescent="0.3">
      <c r="A4716">
        <v>47.15</v>
      </c>
      <c r="B4716">
        <v>-1.8167126179999999</v>
      </c>
      <c r="C4716">
        <v>-2.4696197510000002</v>
      </c>
      <c r="D4716">
        <v>0</v>
      </c>
      <c r="E4716">
        <v>0</v>
      </c>
    </row>
    <row r="4717" spans="1:5" x14ac:dyDescent="0.3">
      <c r="A4717">
        <v>47.16</v>
      </c>
      <c r="B4717">
        <v>0.76195013519999999</v>
      </c>
      <c r="C4717">
        <v>-1.3710370059999999</v>
      </c>
      <c r="D4717">
        <v>0</v>
      </c>
      <c r="E4717">
        <v>0</v>
      </c>
    </row>
    <row r="4718" spans="1:5" x14ac:dyDescent="0.3">
      <c r="A4718">
        <v>47.17</v>
      </c>
      <c r="B4718">
        <v>-2.942405462</v>
      </c>
      <c r="C4718">
        <v>-4.1266803740000002</v>
      </c>
      <c r="D4718">
        <v>0</v>
      </c>
      <c r="E4718">
        <v>0</v>
      </c>
    </row>
    <row r="4719" spans="1:5" x14ac:dyDescent="0.3">
      <c r="A4719">
        <v>47.18</v>
      </c>
      <c r="B4719">
        <v>1.264451861</v>
      </c>
      <c r="C4719">
        <v>-3.4559259409999998</v>
      </c>
      <c r="D4719">
        <v>0</v>
      </c>
      <c r="E4719">
        <v>0</v>
      </c>
    </row>
    <row r="4720" spans="1:5" x14ac:dyDescent="0.3">
      <c r="A4720">
        <v>47.19</v>
      </c>
      <c r="B4720">
        <v>0.29705199599999998</v>
      </c>
      <c r="C4720">
        <v>-6.6137547489999999</v>
      </c>
      <c r="D4720">
        <v>0</v>
      </c>
      <c r="E4720">
        <v>0</v>
      </c>
    </row>
    <row r="4721" spans="1:5" x14ac:dyDescent="0.3">
      <c r="A4721">
        <v>47.2</v>
      </c>
      <c r="B4721">
        <v>-0.60947358610000002</v>
      </c>
      <c r="C4721">
        <v>-5.4658427239999998</v>
      </c>
      <c r="D4721">
        <v>0</v>
      </c>
      <c r="E4721">
        <v>0</v>
      </c>
    </row>
    <row r="4722" spans="1:5" x14ac:dyDescent="0.3">
      <c r="A4722">
        <v>47.21</v>
      </c>
      <c r="B4722">
        <v>-8.2939475770000007E-2</v>
      </c>
      <c r="C4722">
        <v>4.7645401950000004</v>
      </c>
      <c r="D4722">
        <v>0</v>
      </c>
      <c r="E4722">
        <v>0</v>
      </c>
    </row>
    <row r="4723" spans="1:5" x14ac:dyDescent="0.3">
      <c r="A4723">
        <v>47.22</v>
      </c>
      <c r="B4723">
        <v>-0.24676807219999999</v>
      </c>
      <c r="C4723">
        <v>-4.4043803219999997</v>
      </c>
      <c r="D4723">
        <v>0</v>
      </c>
      <c r="E4723">
        <v>0</v>
      </c>
    </row>
    <row r="4724" spans="1:5" x14ac:dyDescent="0.3">
      <c r="A4724">
        <v>47.23</v>
      </c>
      <c r="B4724">
        <v>-2.5631532670000001</v>
      </c>
      <c r="C4724">
        <v>1.615114331</v>
      </c>
      <c r="D4724">
        <v>0</v>
      </c>
      <c r="E4724">
        <v>0</v>
      </c>
    </row>
    <row r="4725" spans="1:5" x14ac:dyDescent="0.3">
      <c r="A4725">
        <v>47.24</v>
      </c>
      <c r="B4725">
        <v>-0.40209794040000002</v>
      </c>
      <c r="C4725">
        <v>-1.802666068</v>
      </c>
      <c r="D4725">
        <v>0</v>
      </c>
      <c r="E4725">
        <v>0</v>
      </c>
    </row>
    <row r="4726" spans="1:5" x14ac:dyDescent="0.3">
      <c r="A4726">
        <v>47.25</v>
      </c>
      <c r="B4726">
        <v>0.23205812279999999</v>
      </c>
      <c r="C4726">
        <v>0.74390417340000003</v>
      </c>
      <c r="D4726">
        <v>0</v>
      </c>
      <c r="E4726">
        <v>0</v>
      </c>
    </row>
    <row r="4727" spans="1:5" x14ac:dyDescent="0.3">
      <c r="A4727">
        <v>47.26</v>
      </c>
      <c r="B4727">
        <v>-0.35921570660000002</v>
      </c>
      <c r="C4727">
        <v>-0.2481711358</v>
      </c>
      <c r="D4727">
        <v>0</v>
      </c>
      <c r="E4727">
        <v>0</v>
      </c>
    </row>
    <row r="4728" spans="1:5" x14ac:dyDescent="0.3">
      <c r="A4728">
        <v>47.27</v>
      </c>
      <c r="B4728">
        <v>0.133378312</v>
      </c>
      <c r="C4728">
        <v>0.40265694260000001</v>
      </c>
      <c r="D4728">
        <v>0</v>
      </c>
      <c r="E4728">
        <v>0</v>
      </c>
    </row>
    <row r="4729" spans="1:5" x14ac:dyDescent="0.3">
      <c r="A4729">
        <v>47.28</v>
      </c>
      <c r="B4729">
        <v>-8.5807606580000001E-2</v>
      </c>
      <c r="C4729">
        <v>-2.5752627850000001</v>
      </c>
      <c r="D4729">
        <v>0</v>
      </c>
      <c r="E4729">
        <v>0</v>
      </c>
    </row>
    <row r="4730" spans="1:5" x14ac:dyDescent="0.3">
      <c r="A4730">
        <v>47.29</v>
      </c>
      <c r="B4730">
        <v>0.81048607829999997</v>
      </c>
      <c r="C4730">
        <v>-2.9135100839999999</v>
      </c>
      <c r="D4730">
        <v>0</v>
      </c>
      <c r="E4730">
        <v>0</v>
      </c>
    </row>
    <row r="4731" spans="1:5" x14ac:dyDescent="0.3">
      <c r="A4731">
        <v>47.3</v>
      </c>
      <c r="B4731">
        <v>4.0673270229999998</v>
      </c>
      <c r="C4731">
        <v>-3.5872309210000002</v>
      </c>
      <c r="D4731">
        <v>0</v>
      </c>
      <c r="E4731">
        <v>0</v>
      </c>
    </row>
    <row r="4732" spans="1:5" x14ac:dyDescent="0.3">
      <c r="A4732">
        <v>47.31</v>
      </c>
      <c r="B4732">
        <v>-1.5682543520000001</v>
      </c>
      <c r="C4732">
        <v>-2.877146244</v>
      </c>
      <c r="D4732">
        <v>0</v>
      </c>
      <c r="E4732">
        <v>0</v>
      </c>
    </row>
    <row r="4733" spans="1:5" x14ac:dyDescent="0.3">
      <c r="A4733">
        <v>47.32</v>
      </c>
      <c r="B4733">
        <v>-1.4783058170000001</v>
      </c>
      <c r="C4733">
        <v>-3.7826256749999998</v>
      </c>
      <c r="D4733">
        <v>0</v>
      </c>
      <c r="E4733">
        <v>0</v>
      </c>
    </row>
    <row r="4734" spans="1:5" x14ac:dyDescent="0.3">
      <c r="A4734">
        <v>47.33</v>
      </c>
      <c r="B4734">
        <v>-1.589868665</v>
      </c>
      <c r="C4734">
        <v>-2.6657423969999998</v>
      </c>
      <c r="D4734">
        <v>0</v>
      </c>
      <c r="E4734">
        <v>0</v>
      </c>
    </row>
    <row r="4735" spans="1:5" x14ac:dyDescent="0.3">
      <c r="A4735">
        <v>47.34</v>
      </c>
      <c r="B4735">
        <v>-5.6839790199999997E-2</v>
      </c>
      <c r="C4735">
        <v>-1.717158556</v>
      </c>
      <c r="D4735">
        <v>0</v>
      </c>
      <c r="E4735">
        <v>0</v>
      </c>
    </row>
    <row r="4736" spans="1:5" x14ac:dyDescent="0.3">
      <c r="A4736">
        <v>47.35</v>
      </c>
      <c r="B4736">
        <v>-2.0953197480000001</v>
      </c>
      <c r="C4736">
        <v>3.1591176989999998</v>
      </c>
      <c r="D4736">
        <v>0</v>
      </c>
      <c r="E4736">
        <v>0</v>
      </c>
    </row>
    <row r="4737" spans="1:5" x14ac:dyDescent="0.3">
      <c r="A4737">
        <v>47.36</v>
      </c>
      <c r="B4737">
        <v>-1.4389375449999999</v>
      </c>
      <c r="C4737">
        <v>1.870622754</v>
      </c>
      <c r="D4737">
        <v>0</v>
      </c>
      <c r="E4737">
        <v>0</v>
      </c>
    </row>
    <row r="4738" spans="1:5" x14ac:dyDescent="0.3">
      <c r="A4738">
        <v>47.37</v>
      </c>
      <c r="B4738">
        <v>-0.51645237209999995</v>
      </c>
      <c r="C4738">
        <v>6.0631475449999996</v>
      </c>
      <c r="D4738">
        <v>0</v>
      </c>
      <c r="E4738">
        <v>0</v>
      </c>
    </row>
    <row r="4739" spans="1:5" x14ac:dyDescent="0.3">
      <c r="A4739">
        <v>47.38</v>
      </c>
      <c r="B4739">
        <v>-0.35258957740000002</v>
      </c>
      <c r="C4739">
        <v>0.4348362684</v>
      </c>
      <c r="D4739">
        <v>0</v>
      </c>
      <c r="E4739">
        <v>0</v>
      </c>
    </row>
    <row r="4740" spans="1:5" x14ac:dyDescent="0.3">
      <c r="A4740">
        <v>47.39</v>
      </c>
      <c r="B4740">
        <v>-3.082641363</v>
      </c>
      <c r="C4740">
        <v>-0.91957581040000003</v>
      </c>
      <c r="D4740">
        <v>0</v>
      </c>
      <c r="E4740">
        <v>0</v>
      </c>
    </row>
    <row r="4741" spans="1:5" x14ac:dyDescent="0.3">
      <c r="A4741">
        <v>47.4</v>
      </c>
      <c r="B4741">
        <v>0.27486312390000001</v>
      </c>
      <c r="C4741">
        <v>-3.4834876060000002</v>
      </c>
      <c r="D4741">
        <v>0</v>
      </c>
      <c r="E4741">
        <v>0</v>
      </c>
    </row>
    <row r="4742" spans="1:5" x14ac:dyDescent="0.3">
      <c r="A4742">
        <v>47.41</v>
      </c>
      <c r="B4742">
        <v>0.1679062247</v>
      </c>
      <c r="C4742">
        <v>0.1121224985</v>
      </c>
      <c r="D4742">
        <v>0</v>
      </c>
      <c r="E4742">
        <v>0</v>
      </c>
    </row>
    <row r="4743" spans="1:5" x14ac:dyDescent="0.3">
      <c r="A4743">
        <v>47.42</v>
      </c>
      <c r="B4743">
        <v>-1.6251507999999999</v>
      </c>
      <c r="C4743">
        <v>-4.5351800920000001</v>
      </c>
      <c r="D4743">
        <v>0</v>
      </c>
      <c r="E4743">
        <v>0</v>
      </c>
    </row>
    <row r="4744" spans="1:5" x14ac:dyDescent="0.3">
      <c r="A4744">
        <v>47.43</v>
      </c>
      <c r="B4744">
        <v>-1.6708990340000001</v>
      </c>
      <c r="C4744">
        <v>4.5014309880000001</v>
      </c>
      <c r="D4744">
        <v>0</v>
      </c>
      <c r="E4744">
        <v>0</v>
      </c>
    </row>
    <row r="4745" spans="1:5" x14ac:dyDescent="0.3">
      <c r="A4745">
        <v>47.44</v>
      </c>
      <c r="B4745">
        <v>-1.396058917</v>
      </c>
      <c r="C4745">
        <v>-4.1225500110000004</v>
      </c>
      <c r="D4745">
        <v>0</v>
      </c>
      <c r="E4745">
        <v>0</v>
      </c>
    </row>
    <row r="4746" spans="1:5" x14ac:dyDescent="0.3">
      <c r="A4746">
        <v>47.45</v>
      </c>
      <c r="B4746">
        <v>1.229496717</v>
      </c>
      <c r="C4746">
        <v>8.0885829929999993</v>
      </c>
      <c r="D4746">
        <v>0</v>
      </c>
      <c r="E4746">
        <v>0</v>
      </c>
    </row>
    <row r="4747" spans="1:5" x14ac:dyDescent="0.3">
      <c r="A4747">
        <v>47.46</v>
      </c>
      <c r="B4747">
        <v>-3.3397665019999998</v>
      </c>
      <c r="C4747">
        <v>-1.541196942</v>
      </c>
      <c r="D4747">
        <v>0</v>
      </c>
      <c r="E4747">
        <v>0</v>
      </c>
    </row>
    <row r="4748" spans="1:5" x14ac:dyDescent="0.3">
      <c r="A4748">
        <v>47.47</v>
      </c>
      <c r="B4748">
        <v>-1.3913346529999999</v>
      </c>
      <c r="C4748">
        <v>7.8380584720000002</v>
      </c>
      <c r="D4748">
        <v>0</v>
      </c>
      <c r="E4748">
        <v>0</v>
      </c>
    </row>
    <row r="4749" spans="1:5" x14ac:dyDescent="0.3">
      <c r="A4749">
        <v>47.48</v>
      </c>
      <c r="B4749">
        <v>0.6417944431</v>
      </c>
      <c r="C4749">
        <v>-6.1293959620000003</v>
      </c>
      <c r="D4749">
        <v>0</v>
      </c>
      <c r="E4749">
        <v>0</v>
      </c>
    </row>
    <row r="4750" spans="1:5" x14ac:dyDescent="0.3">
      <c r="A4750">
        <v>47.49</v>
      </c>
      <c r="B4750">
        <v>-5.944170058E-2</v>
      </c>
      <c r="C4750">
        <v>1.307550073</v>
      </c>
      <c r="D4750">
        <v>0</v>
      </c>
      <c r="E4750">
        <v>0</v>
      </c>
    </row>
    <row r="4751" spans="1:5" x14ac:dyDescent="0.3">
      <c r="A4751">
        <v>47.5</v>
      </c>
      <c r="B4751">
        <v>-1.7320011850000001</v>
      </c>
      <c r="C4751">
        <v>0.17235678430000001</v>
      </c>
      <c r="D4751">
        <v>0</v>
      </c>
      <c r="E4751">
        <v>0</v>
      </c>
    </row>
    <row r="4752" spans="1:5" x14ac:dyDescent="0.3">
      <c r="A4752">
        <v>47.51</v>
      </c>
      <c r="B4752">
        <v>-5.0645373760000001E-2</v>
      </c>
      <c r="C4752">
        <v>-0.86098176240000002</v>
      </c>
      <c r="D4752">
        <v>0</v>
      </c>
      <c r="E4752">
        <v>0</v>
      </c>
    </row>
    <row r="4753" spans="1:5" x14ac:dyDescent="0.3">
      <c r="A4753">
        <v>47.52</v>
      </c>
      <c r="B4753">
        <v>-3.5732517239999999</v>
      </c>
      <c r="C4753">
        <v>-4.6420383449999996</v>
      </c>
      <c r="D4753">
        <v>0</v>
      </c>
      <c r="E4753">
        <v>0</v>
      </c>
    </row>
    <row r="4754" spans="1:5" x14ac:dyDescent="0.3">
      <c r="A4754">
        <v>47.53</v>
      </c>
      <c r="B4754">
        <v>-0.65131968259999995</v>
      </c>
      <c r="C4754">
        <v>2.085510492</v>
      </c>
      <c r="D4754">
        <v>0</v>
      </c>
      <c r="E4754">
        <v>0</v>
      </c>
    </row>
    <row r="4755" spans="1:5" x14ac:dyDescent="0.3">
      <c r="A4755">
        <v>47.54</v>
      </c>
      <c r="B4755">
        <v>3.3705405889999998E-2</v>
      </c>
      <c r="C4755">
        <v>-1.1618947980000001</v>
      </c>
      <c r="D4755">
        <v>0</v>
      </c>
      <c r="E4755">
        <v>0</v>
      </c>
    </row>
    <row r="4756" spans="1:5" x14ac:dyDescent="0.3">
      <c r="A4756">
        <v>47.55</v>
      </c>
      <c r="B4756">
        <v>-1.92746675</v>
      </c>
      <c r="C4756">
        <v>2.1636691090000002</v>
      </c>
      <c r="D4756">
        <v>0</v>
      </c>
      <c r="E4756">
        <v>0</v>
      </c>
    </row>
    <row r="4757" spans="1:5" x14ac:dyDescent="0.3">
      <c r="A4757">
        <v>47.56</v>
      </c>
      <c r="B4757">
        <v>-2.6049683090000002</v>
      </c>
      <c r="C4757">
        <v>5.896052837</v>
      </c>
      <c r="D4757">
        <v>0</v>
      </c>
      <c r="E4757">
        <v>0</v>
      </c>
    </row>
    <row r="4758" spans="1:5" x14ac:dyDescent="0.3">
      <c r="A4758">
        <v>47.57</v>
      </c>
      <c r="B4758">
        <v>-0.82745492460000003</v>
      </c>
      <c r="C4758">
        <v>5.3729953769999996</v>
      </c>
      <c r="D4758">
        <v>0</v>
      </c>
      <c r="E4758">
        <v>0</v>
      </c>
    </row>
    <row r="4759" spans="1:5" x14ac:dyDescent="0.3">
      <c r="A4759">
        <v>47.58</v>
      </c>
      <c r="B4759">
        <v>-0.42973747849999999</v>
      </c>
      <c r="C4759">
        <v>-0.96600073580000001</v>
      </c>
      <c r="D4759">
        <v>0</v>
      </c>
      <c r="E4759">
        <v>0</v>
      </c>
    </row>
    <row r="4760" spans="1:5" x14ac:dyDescent="0.3">
      <c r="A4760">
        <v>47.59</v>
      </c>
      <c r="B4760">
        <v>-0.49381819370000002</v>
      </c>
      <c r="C4760">
        <v>2.1450562479999999</v>
      </c>
      <c r="D4760">
        <v>0</v>
      </c>
      <c r="E4760">
        <v>0</v>
      </c>
    </row>
    <row r="4761" spans="1:5" x14ac:dyDescent="0.3">
      <c r="A4761">
        <v>47.6</v>
      </c>
      <c r="B4761">
        <v>-3.57789731</v>
      </c>
      <c r="C4761">
        <v>-7.7277159690000001</v>
      </c>
      <c r="D4761">
        <v>0</v>
      </c>
      <c r="E4761">
        <v>0</v>
      </c>
    </row>
    <row r="4762" spans="1:5" x14ac:dyDescent="0.3">
      <c r="A4762">
        <v>47.61</v>
      </c>
      <c r="B4762">
        <v>-2.0495166779999998</v>
      </c>
      <c r="C4762">
        <v>3.2135627269999998</v>
      </c>
      <c r="D4762">
        <v>0</v>
      </c>
      <c r="E4762">
        <v>0</v>
      </c>
    </row>
    <row r="4763" spans="1:5" x14ac:dyDescent="0.3">
      <c r="A4763">
        <v>47.62</v>
      </c>
      <c r="B4763">
        <v>0.10376092050000001</v>
      </c>
      <c r="C4763">
        <v>-0.26717299220000001</v>
      </c>
      <c r="D4763">
        <v>0</v>
      </c>
      <c r="E4763">
        <v>0</v>
      </c>
    </row>
    <row r="4764" spans="1:5" x14ac:dyDescent="0.3">
      <c r="A4764">
        <v>47.63</v>
      </c>
      <c r="B4764">
        <v>-1.5292236800000001</v>
      </c>
      <c r="C4764">
        <v>7.4690613749999999</v>
      </c>
      <c r="D4764">
        <v>0</v>
      </c>
      <c r="E4764">
        <v>0</v>
      </c>
    </row>
    <row r="4765" spans="1:5" x14ac:dyDescent="0.3">
      <c r="A4765">
        <v>47.64</v>
      </c>
      <c r="B4765">
        <v>-1.134030938</v>
      </c>
      <c r="C4765">
        <v>-0.29444757100000002</v>
      </c>
      <c r="D4765">
        <v>0</v>
      </c>
      <c r="E4765">
        <v>0</v>
      </c>
    </row>
    <row r="4766" spans="1:5" x14ac:dyDescent="0.3">
      <c r="A4766">
        <v>47.65</v>
      </c>
      <c r="B4766">
        <v>0.38017767670000002</v>
      </c>
      <c r="C4766">
        <v>1.2517107730000001</v>
      </c>
      <c r="D4766">
        <v>0</v>
      </c>
      <c r="E4766">
        <v>0</v>
      </c>
    </row>
    <row r="4767" spans="1:5" x14ac:dyDescent="0.3">
      <c r="A4767">
        <v>47.66</v>
      </c>
      <c r="B4767">
        <v>1.498701453</v>
      </c>
      <c r="C4767">
        <v>-1.415784001</v>
      </c>
      <c r="D4767">
        <v>0</v>
      </c>
      <c r="E4767">
        <v>0</v>
      </c>
    </row>
    <row r="4768" spans="1:5" x14ac:dyDescent="0.3">
      <c r="A4768">
        <v>47.67</v>
      </c>
      <c r="B4768">
        <v>-0.55985313650000001</v>
      </c>
      <c r="C4768">
        <v>0.40149453280000003</v>
      </c>
      <c r="D4768">
        <v>0</v>
      </c>
      <c r="E4768">
        <v>0</v>
      </c>
    </row>
    <row r="4769" spans="1:5" x14ac:dyDescent="0.3">
      <c r="A4769">
        <v>47.68</v>
      </c>
      <c r="B4769">
        <v>-0.40107804540000003</v>
      </c>
      <c r="C4769">
        <v>-0.83187884089999997</v>
      </c>
      <c r="D4769">
        <v>0</v>
      </c>
      <c r="E4769">
        <v>0</v>
      </c>
    </row>
    <row r="4770" spans="1:5" x14ac:dyDescent="0.3">
      <c r="A4770">
        <v>47.69</v>
      </c>
      <c r="B4770">
        <v>1.770691037</v>
      </c>
      <c r="C4770">
        <v>-3.563516855</v>
      </c>
      <c r="D4770">
        <v>0</v>
      </c>
      <c r="E4770">
        <v>0</v>
      </c>
    </row>
    <row r="4771" spans="1:5" x14ac:dyDescent="0.3">
      <c r="A4771">
        <v>47.7</v>
      </c>
      <c r="B4771">
        <v>-0.1094003469</v>
      </c>
      <c r="C4771">
        <v>-1.2879754299999999</v>
      </c>
      <c r="D4771">
        <v>0</v>
      </c>
      <c r="E4771">
        <v>0</v>
      </c>
    </row>
    <row r="4772" spans="1:5" x14ac:dyDescent="0.3">
      <c r="A4772">
        <v>47.71</v>
      </c>
      <c r="B4772">
        <v>-1.2657109499999999</v>
      </c>
      <c r="C4772">
        <v>-3.9522893429999999</v>
      </c>
      <c r="D4772">
        <v>0</v>
      </c>
      <c r="E4772">
        <v>0</v>
      </c>
    </row>
    <row r="4773" spans="1:5" x14ac:dyDescent="0.3">
      <c r="A4773">
        <v>47.72</v>
      </c>
      <c r="B4773">
        <v>0.14676021040000001</v>
      </c>
      <c r="C4773">
        <v>-0.22249713539999999</v>
      </c>
      <c r="D4773">
        <v>0</v>
      </c>
      <c r="E4773">
        <v>0</v>
      </c>
    </row>
    <row r="4774" spans="1:5" x14ac:dyDescent="0.3">
      <c r="A4774">
        <v>47.73</v>
      </c>
      <c r="B4774">
        <v>-0.81789231299999998</v>
      </c>
      <c r="C4774">
        <v>-0.30674111840000001</v>
      </c>
      <c r="D4774">
        <v>0</v>
      </c>
      <c r="E4774">
        <v>0</v>
      </c>
    </row>
    <row r="4775" spans="1:5" x14ac:dyDescent="0.3">
      <c r="A4775">
        <v>47.74</v>
      </c>
      <c r="B4775">
        <v>0.251383841</v>
      </c>
      <c r="C4775">
        <v>7.4239435199999999</v>
      </c>
      <c r="D4775">
        <v>0</v>
      </c>
      <c r="E4775">
        <v>0</v>
      </c>
    </row>
    <row r="4776" spans="1:5" x14ac:dyDescent="0.3">
      <c r="A4776">
        <v>47.75</v>
      </c>
      <c r="B4776">
        <v>-1.050603628</v>
      </c>
      <c r="C4776">
        <v>-7.6596703530000001</v>
      </c>
      <c r="D4776">
        <v>0</v>
      </c>
      <c r="E4776">
        <v>0</v>
      </c>
    </row>
    <row r="4777" spans="1:5" x14ac:dyDescent="0.3">
      <c r="A4777">
        <v>47.76</v>
      </c>
      <c r="B4777">
        <v>1.202473044</v>
      </c>
      <c r="C4777">
        <v>-2.5503122810000001</v>
      </c>
      <c r="D4777">
        <v>0</v>
      </c>
      <c r="E4777">
        <v>0</v>
      </c>
    </row>
    <row r="4778" spans="1:5" x14ac:dyDescent="0.3">
      <c r="A4778">
        <v>47.77</v>
      </c>
      <c r="B4778">
        <v>1.4049534800000001</v>
      </c>
      <c r="C4778">
        <v>-0.96267998219999995</v>
      </c>
      <c r="D4778">
        <v>0</v>
      </c>
      <c r="E4778">
        <v>0</v>
      </c>
    </row>
    <row r="4779" spans="1:5" x14ac:dyDescent="0.3">
      <c r="A4779">
        <v>47.78</v>
      </c>
      <c r="B4779">
        <v>-6.7693442110000002E-2</v>
      </c>
      <c r="C4779">
        <v>-2.433244228</v>
      </c>
      <c r="D4779">
        <v>0</v>
      </c>
      <c r="E4779">
        <v>0</v>
      </c>
    </row>
    <row r="4780" spans="1:5" x14ac:dyDescent="0.3">
      <c r="A4780">
        <v>47.79</v>
      </c>
      <c r="B4780">
        <v>1.2622028590000001</v>
      </c>
      <c r="C4780">
        <v>3.9159162040000002</v>
      </c>
      <c r="D4780">
        <v>0</v>
      </c>
      <c r="E4780">
        <v>0</v>
      </c>
    </row>
    <row r="4781" spans="1:5" x14ac:dyDescent="0.3">
      <c r="A4781">
        <v>47.8</v>
      </c>
      <c r="B4781">
        <v>-7.3364235459999996E-2</v>
      </c>
      <c r="C4781">
        <v>-1.715981126</v>
      </c>
      <c r="D4781">
        <v>0</v>
      </c>
      <c r="E4781">
        <v>0</v>
      </c>
    </row>
    <row r="4782" spans="1:5" x14ac:dyDescent="0.3">
      <c r="A4782">
        <v>47.81</v>
      </c>
      <c r="B4782">
        <v>0.83357018230000002</v>
      </c>
      <c r="C4782">
        <v>1.4460748430000001</v>
      </c>
      <c r="D4782">
        <v>0</v>
      </c>
      <c r="E4782">
        <v>0</v>
      </c>
    </row>
    <row r="4783" spans="1:5" x14ac:dyDescent="0.3">
      <c r="A4783">
        <v>47.82</v>
      </c>
      <c r="B4783">
        <v>0.3011003733</v>
      </c>
      <c r="C4783">
        <v>-2.837107182</v>
      </c>
      <c r="D4783">
        <v>0</v>
      </c>
      <c r="E4783">
        <v>0</v>
      </c>
    </row>
    <row r="4784" spans="1:5" x14ac:dyDescent="0.3">
      <c r="A4784">
        <v>47.83</v>
      </c>
      <c r="B4784">
        <v>2.0093052390000001</v>
      </c>
      <c r="C4784">
        <v>3.5600566859999998</v>
      </c>
      <c r="D4784">
        <v>0</v>
      </c>
      <c r="E4784">
        <v>0</v>
      </c>
    </row>
    <row r="4785" spans="1:5" x14ac:dyDescent="0.3">
      <c r="A4785">
        <v>47.84</v>
      </c>
      <c r="B4785">
        <v>1.61295557</v>
      </c>
      <c r="C4785">
        <v>0.88364869359999998</v>
      </c>
      <c r="D4785">
        <v>0</v>
      </c>
      <c r="E4785">
        <v>0</v>
      </c>
    </row>
    <row r="4786" spans="1:5" x14ac:dyDescent="0.3">
      <c r="A4786">
        <v>47.85</v>
      </c>
      <c r="B4786">
        <v>-0.98510605100000004</v>
      </c>
      <c r="C4786">
        <v>-7.3556447030000003</v>
      </c>
      <c r="D4786">
        <v>0</v>
      </c>
      <c r="E4786">
        <v>0</v>
      </c>
    </row>
    <row r="4787" spans="1:5" x14ac:dyDescent="0.3">
      <c r="A4787">
        <v>47.86</v>
      </c>
      <c r="B4787">
        <v>1.154367685</v>
      </c>
      <c r="C4787">
        <v>0.30691531300000002</v>
      </c>
      <c r="D4787">
        <v>0</v>
      </c>
      <c r="E4787">
        <v>0</v>
      </c>
    </row>
    <row r="4788" spans="1:5" x14ac:dyDescent="0.3">
      <c r="A4788">
        <v>47.87</v>
      </c>
      <c r="B4788">
        <v>1.4549151659999999</v>
      </c>
      <c r="C4788">
        <v>-1.493172288</v>
      </c>
      <c r="D4788">
        <v>0</v>
      </c>
      <c r="E4788">
        <v>0</v>
      </c>
    </row>
    <row r="4789" spans="1:5" x14ac:dyDescent="0.3">
      <c r="A4789">
        <v>47.88</v>
      </c>
      <c r="B4789">
        <v>0.31289377810000002</v>
      </c>
      <c r="C4789">
        <v>2.3647775649999998</v>
      </c>
      <c r="D4789">
        <v>0</v>
      </c>
      <c r="E4789">
        <v>0</v>
      </c>
    </row>
    <row r="4790" spans="1:5" x14ac:dyDescent="0.3">
      <c r="A4790">
        <v>47.89</v>
      </c>
      <c r="B4790">
        <v>0.1736572981</v>
      </c>
      <c r="C4790">
        <v>-1.0019993780000001</v>
      </c>
      <c r="D4790">
        <v>0</v>
      </c>
      <c r="E4790">
        <v>0</v>
      </c>
    </row>
    <row r="4791" spans="1:5" x14ac:dyDescent="0.3">
      <c r="A4791">
        <v>47.9</v>
      </c>
      <c r="B4791">
        <v>2.1515381339999999</v>
      </c>
      <c r="C4791">
        <v>-2.362250328</v>
      </c>
      <c r="D4791">
        <v>0</v>
      </c>
      <c r="E4791">
        <v>0</v>
      </c>
    </row>
    <row r="4792" spans="1:5" x14ac:dyDescent="0.3">
      <c r="A4792">
        <v>47.91</v>
      </c>
      <c r="B4792">
        <v>2.3787820339999999</v>
      </c>
      <c r="C4792">
        <v>6.3570537570000001</v>
      </c>
      <c r="D4792">
        <v>0</v>
      </c>
      <c r="E4792">
        <v>0</v>
      </c>
    </row>
    <row r="4793" spans="1:5" x14ac:dyDescent="0.3">
      <c r="A4793">
        <v>47.92</v>
      </c>
      <c r="B4793">
        <v>1.7636266949999999</v>
      </c>
      <c r="C4793">
        <v>3.1337959770000001</v>
      </c>
      <c r="D4793">
        <v>0</v>
      </c>
      <c r="E4793">
        <v>0</v>
      </c>
    </row>
    <row r="4794" spans="1:5" x14ac:dyDescent="0.3">
      <c r="A4794">
        <v>47.93</v>
      </c>
      <c r="B4794">
        <v>-0.70351660250000003</v>
      </c>
      <c r="C4794">
        <v>-0.78258967400000001</v>
      </c>
      <c r="D4794">
        <v>0</v>
      </c>
      <c r="E4794">
        <v>0</v>
      </c>
    </row>
    <row r="4795" spans="1:5" x14ac:dyDescent="0.3">
      <c r="A4795">
        <v>47.94</v>
      </c>
      <c r="B4795">
        <v>1.2235363720000001</v>
      </c>
      <c r="C4795">
        <v>5.5530796049999998</v>
      </c>
      <c r="D4795">
        <v>0</v>
      </c>
      <c r="E4795">
        <v>0</v>
      </c>
    </row>
    <row r="4796" spans="1:5" x14ac:dyDescent="0.3">
      <c r="A4796">
        <v>47.95</v>
      </c>
      <c r="B4796">
        <v>-0.68061310050000001</v>
      </c>
      <c r="C4796">
        <v>0.64537531140000004</v>
      </c>
      <c r="D4796">
        <v>0</v>
      </c>
      <c r="E4796">
        <v>0</v>
      </c>
    </row>
    <row r="4797" spans="1:5" x14ac:dyDescent="0.3">
      <c r="A4797">
        <v>47.96</v>
      </c>
      <c r="B4797">
        <v>-0.90463197230000003</v>
      </c>
      <c r="C4797">
        <v>1.201149464</v>
      </c>
      <c r="D4797">
        <v>0</v>
      </c>
      <c r="E4797">
        <v>0</v>
      </c>
    </row>
    <row r="4798" spans="1:5" x14ac:dyDescent="0.3">
      <c r="A4798">
        <v>47.97</v>
      </c>
      <c r="B4798">
        <v>0.41242188219999998</v>
      </c>
      <c r="C4798">
        <v>-1.842999101</v>
      </c>
      <c r="D4798">
        <v>0</v>
      </c>
      <c r="E4798">
        <v>0</v>
      </c>
    </row>
    <row r="4799" spans="1:5" x14ac:dyDescent="0.3">
      <c r="A4799">
        <v>47.98</v>
      </c>
      <c r="B4799">
        <v>0.98030823469999995</v>
      </c>
      <c r="C4799">
        <v>2.7191805840000001</v>
      </c>
      <c r="D4799">
        <v>0</v>
      </c>
      <c r="E4799">
        <v>0</v>
      </c>
    </row>
    <row r="4800" spans="1:5" x14ac:dyDescent="0.3">
      <c r="A4800">
        <v>47.99</v>
      </c>
      <c r="B4800">
        <v>0.43381583689999997</v>
      </c>
      <c r="C4800">
        <v>-3.6955742840000001</v>
      </c>
      <c r="D4800">
        <v>0</v>
      </c>
      <c r="E4800">
        <v>0</v>
      </c>
    </row>
    <row r="4801" spans="1:5" x14ac:dyDescent="0.3">
      <c r="A4801">
        <v>48</v>
      </c>
      <c r="B4801">
        <v>-2.8264572619999999</v>
      </c>
      <c r="C4801">
        <v>-0.86117398739999995</v>
      </c>
      <c r="D4801">
        <v>0</v>
      </c>
      <c r="E4801">
        <v>0</v>
      </c>
    </row>
    <row r="4802" spans="1:5" x14ac:dyDescent="0.3">
      <c r="A4802">
        <v>48.01</v>
      </c>
      <c r="B4802">
        <v>0.52316689490000001</v>
      </c>
      <c r="C4802">
        <v>-0.43736237290000002</v>
      </c>
      <c r="D4802">
        <v>0</v>
      </c>
      <c r="E4802">
        <v>0</v>
      </c>
    </row>
    <row r="4803" spans="1:5" x14ac:dyDescent="0.3">
      <c r="A4803">
        <v>48.02</v>
      </c>
      <c r="B4803">
        <v>1.4969183210000001</v>
      </c>
      <c r="C4803">
        <v>-0.72940886019999995</v>
      </c>
      <c r="D4803">
        <v>0</v>
      </c>
      <c r="E4803">
        <v>0</v>
      </c>
    </row>
    <row r="4804" spans="1:5" x14ac:dyDescent="0.3">
      <c r="A4804">
        <v>48.03</v>
      </c>
      <c r="B4804">
        <v>-1.4715871810000001</v>
      </c>
      <c r="C4804">
        <v>6.0481390949999998</v>
      </c>
      <c r="D4804">
        <v>0</v>
      </c>
      <c r="E4804">
        <v>0</v>
      </c>
    </row>
    <row r="4805" spans="1:5" x14ac:dyDescent="0.3">
      <c r="A4805">
        <v>48.04</v>
      </c>
      <c r="B4805">
        <v>2.145644426</v>
      </c>
      <c r="C4805">
        <v>-2.1344356539999998</v>
      </c>
      <c r="D4805">
        <v>0</v>
      </c>
      <c r="E4805">
        <v>0</v>
      </c>
    </row>
    <row r="4806" spans="1:5" x14ac:dyDescent="0.3">
      <c r="A4806">
        <v>48.05</v>
      </c>
      <c r="B4806">
        <v>6.2338102610000001E-2</v>
      </c>
      <c r="C4806">
        <v>5.2874274249999997</v>
      </c>
      <c r="D4806">
        <v>0</v>
      </c>
      <c r="E4806">
        <v>0</v>
      </c>
    </row>
    <row r="4807" spans="1:5" x14ac:dyDescent="0.3">
      <c r="A4807">
        <v>48.06</v>
      </c>
      <c r="B4807">
        <v>-0.47867009040000003</v>
      </c>
      <c r="C4807">
        <v>-5.3258943560000001</v>
      </c>
      <c r="D4807">
        <v>0</v>
      </c>
      <c r="E4807">
        <v>0</v>
      </c>
    </row>
    <row r="4808" spans="1:5" x14ac:dyDescent="0.3">
      <c r="A4808">
        <v>48.07</v>
      </c>
      <c r="B4808">
        <v>-0.71320635080000006</v>
      </c>
      <c r="C4808">
        <v>4.2453937530000001</v>
      </c>
      <c r="D4808">
        <v>0</v>
      </c>
      <c r="E4808">
        <v>0</v>
      </c>
    </row>
    <row r="4809" spans="1:5" x14ac:dyDescent="0.3">
      <c r="A4809">
        <v>48.08</v>
      </c>
      <c r="B4809">
        <v>-0.16118539870000001</v>
      </c>
      <c r="C4809">
        <v>-2.3161041739999999</v>
      </c>
      <c r="D4809">
        <v>0</v>
      </c>
      <c r="E4809">
        <v>0</v>
      </c>
    </row>
    <row r="4810" spans="1:5" x14ac:dyDescent="0.3">
      <c r="A4810">
        <v>48.09</v>
      </c>
      <c r="B4810">
        <v>2.9503667349999998</v>
      </c>
      <c r="C4810">
        <v>5.5656266209999998</v>
      </c>
      <c r="D4810">
        <v>0</v>
      </c>
      <c r="E4810">
        <v>0</v>
      </c>
    </row>
    <row r="4811" spans="1:5" x14ac:dyDescent="0.3">
      <c r="A4811">
        <v>48.1</v>
      </c>
      <c r="B4811">
        <v>-0.27441149949999999</v>
      </c>
      <c r="C4811">
        <v>-0.41040030119999998</v>
      </c>
      <c r="D4811">
        <v>0</v>
      </c>
      <c r="E4811">
        <v>0</v>
      </c>
    </row>
    <row r="4812" spans="1:5" x14ac:dyDescent="0.3">
      <c r="A4812">
        <v>48.11</v>
      </c>
      <c r="B4812">
        <v>0.99146729710000003</v>
      </c>
      <c r="C4812">
        <v>0.98011398319999998</v>
      </c>
      <c r="D4812">
        <v>0</v>
      </c>
      <c r="E4812">
        <v>0</v>
      </c>
    </row>
    <row r="4813" spans="1:5" x14ac:dyDescent="0.3">
      <c r="A4813">
        <v>48.12</v>
      </c>
      <c r="B4813">
        <v>-0.30513298509999998</v>
      </c>
      <c r="C4813">
        <v>-5.712954044</v>
      </c>
      <c r="D4813">
        <v>0</v>
      </c>
      <c r="E4813">
        <v>0</v>
      </c>
    </row>
    <row r="4814" spans="1:5" x14ac:dyDescent="0.3">
      <c r="A4814">
        <v>48.13</v>
      </c>
      <c r="B4814">
        <v>2.4699647429999998</v>
      </c>
      <c r="C4814">
        <v>-4.5314044950000003</v>
      </c>
      <c r="D4814">
        <v>0</v>
      </c>
      <c r="E4814">
        <v>0</v>
      </c>
    </row>
    <row r="4815" spans="1:5" x14ac:dyDescent="0.3">
      <c r="A4815">
        <v>48.14</v>
      </c>
      <c r="B4815">
        <v>-0.75659888980000001</v>
      </c>
      <c r="C4815">
        <v>3.1270639899999999</v>
      </c>
      <c r="D4815">
        <v>0</v>
      </c>
      <c r="E4815">
        <v>0</v>
      </c>
    </row>
    <row r="4816" spans="1:5" x14ac:dyDescent="0.3">
      <c r="A4816">
        <v>48.15</v>
      </c>
      <c r="B4816">
        <v>-0.29973384739999998</v>
      </c>
      <c r="C4816">
        <v>-5.5853772160000004</v>
      </c>
      <c r="D4816">
        <v>0</v>
      </c>
      <c r="E4816">
        <v>0</v>
      </c>
    </row>
    <row r="4817" spans="1:5" x14ac:dyDescent="0.3">
      <c r="A4817">
        <v>48.16</v>
      </c>
      <c r="B4817">
        <v>0.24208849669999999</v>
      </c>
      <c r="C4817">
        <v>-0.44801509379999999</v>
      </c>
      <c r="D4817">
        <v>0</v>
      </c>
      <c r="E4817">
        <v>0</v>
      </c>
    </row>
    <row r="4818" spans="1:5" x14ac:dyDescent="0.3">
      <c r="A4818">
        <v>48.17</v>
      </c>
      <c r="B4818">
        <v>0.44054904579999998</v>
      </c>
      <c r="C4818">
        <v>6.1864514350000004</v>
      </c>
      <c r="D4818">
        <v>0</v>
      </c>
      <c r="E4818">
        <v>0</v>
      </c>
    </row>
    <row r="4819" spans="1:5" x14ac:dyDescent="0.3">
      <c r="A4819">
        <v>48.18</v>
      </c>
      <c r="B4819">
        <v>1.8998157979999999</v>
      </c>
      <c r="C4819">
        <v>2.533826828</v>
      </c>
      <c r="D4819">
        <v>0</v>
      </c>
      <c r="E4819">
        <v>0</v>
      </c>
    </row>
    <row r="4820" spans="1:5" x14ac:dyDescent="0.3">
      <c r="A4820">
        <v>48.19</v>
      </c>
      <c r="B4820">
        <v>-1.2517703769999999</v>
      </c>
      <c r="C4820">
        <v>3.9301896100000002</v>
      </c>
      <c r="D4820">
        <v>0</v>
      </c>
      <c r="E4820">
        <v>0</v>
      </c>
    </row>
    <row r="4821" spans="1:5" x14ac:dyDescent="0.3">
      <c r="A4821">
        <v>48.2</v>
      </c>
      <c r="B4821">
        <v>1.3575140240000001</v>
      </c>
      <c r="C4821">
        <v>1.5962002280000001</v>
      </c>
      <c r="D4821">
        <v>0</v>
      </c>
      <c r="E4821">
        <v>0</v>
      </c>
    </row>
    <row r="4822" spans="1:5" x14ac:dyDescent="0.3">
      <c r="A4822">
        <v>48.21</v>
      </c>
      <c r="B4822">
        <v>-0.89961129429999998</v>
      </c>
      <c r="C4822">
        <v>-0.50430870059999999</v>
      </c>
      <c r="D4822">
        <v>0</v>
      </c>
      <c r="E4822">
        <v>0</v>
      </c>
    </row>
    <row r="4823" spans="1:5" x14ac:dyDescent="0.3">
      <c r="A4823">
        <v>48.22</v>
      </c>
      <c r="B4823">
        <v>0.2275440842</v>
      </c>
      <c r="C4823">
        <v>-2.5011968609999999</v>
      </c>
      <c r="D4823">
        <v>0</v>
      </c>
      <c r="E4823">
        <v>0</v>
      </c>
    </row>
    <row r="4824" spans="1:5" x14ac:dyDescent="0.3">
      <c r="A4824">
        <v>48.23</v>
      </c>
      <c r="B4824">
        <v>1.3847998379999999</v>
      </c>
      <c r="C4824" s="1">
        <v>0</v>
      </c>
      <c r="D4824">
        <v>0</v>
      </c>
      <c r="E4824">
        <v>0</v>
      </c>
    </row>
    <row r="4825" spans="1:5" x14ac:dyDescent="0.3">
      <c r="A4825">
        <v>48.24</v>
      </c>
      <c r="B4825">
        <v>-0.30509993429999999</v>
      </c>
      <c r="C4825">
        <v>0.79764825110000004</v>
      </c>
      <c r="D4825">
        <v>0</v>
      </c>
      <c r="E4825">
        <v>0</v>
      </c>
    </row>
    <row r="4826" spans="1:5" x14ac:dyDescent="0.3">
      <c r="A4826">
        <v>48.25</v>
      </c>
      <c r="B4826">
        <v>-0.69537597890000002</v>
      </c>
      <c r="C4826">
        <v>2.6600334640000001</v>
      </c>
      <c r="D4826">
        <v>0</v>
      </c>
      <c r="E4826">
        <v>0</v>
      </c>
    </row>
    <row r="4827" spans="1:5" x14ac:dyDescent="0.3">
      <c r="A4827">
        <v>48.26</v>
      </c>
      <c r="B4827">
        <v>0.3242736161</v>
      </c>
      <c r="C4827">
        <v>-3.6044881339999999</v>
      </c>
      <c r="D4827">
        <v>0</v>
      </c>
      <c r="E4827">
        <v>0</v>
      </c>
    </row>
    <row r="4828" spans="1:5" x14ac:dyDescent="0.3">
      <c r="A4828">
        <v>48.27</v>
      </c>
      <c r="B4828">
        <v>0.60774201149999996</v>
      </c>
      <c r="C4828">
        <v>2.9246127610000001</v>
      </c>
      <c r="D4828">
        <v>0</v>
      </c>
      <c r="E4828">
        <v>0</v>
      </c>
    </row>
    <row r="4829" spans="1:5" x14ac:dyDescent="0.3">
      <c r="A4829">
        <v>48.28</v>
      </c>
      <c r="B4829">
        <v>-2.6677889819999998</v>
      </c>
      <c r="C4829">
        <v>-10.14735031</v>
      </c>
      <c r="D4829">
        <v>0</v>
      </c>
      <c r="E4829">
        <v>0</v>
      </c>
    </row>
    <row r="4830" spans="1:5" x14ac:dyDescent="0.3">
      <c r="A4830">
        <v>48.29</v>
      </c>
      <c r="B4830">
        <v>1.328558326</v>
      </c>
      <c r="C4830">
        <v>8.898136139</v>
      </c>
      <c r="D4830">
        <v>0</v>
      </c>
      <c r="E4830">
        <v>0</v>
      </c>
    </row>
    <row r="4831" spans="1:5" x14ac:dyDescent="0.3">
      <c r="A4831">
        <v>48.3</v>
      </c>
      <c r="B4831">
        <v>-2.3765773769999998</v>
      </c>
      <c r="C4831">
        <v>-2.6075911519999999</v>
      </c>
      <c r="D4831">
        <v>0</v>
      </c>
      <c r="E4831">
        <v>0</v>
      </c>
    </row>
    <row r="4832" spans="1:5" x14ac:dyDescent="0.3">
      <c r="A4832">
        <v>48.31</v>
      </c>
      <c r="B4832">
        <v>-1.487746239</v>
      </c>
      <c r="C4832">
        <v>1.6860435009999999</v>
      </c>
      <c r="D4832">
        <v>0</v>
      </c>
      <c r="E4832">
        <v>0</v>
      </c>
    </row>
    <row r="4833" spans="1:5" x14ac:dyDescent="0.3">
      <c r="A4833">
        <v>48.32</v>
      </c>
      <c r="B4833">
        <v>1.0731891389999999</v>
      </c>
      <c r="C4833">
        <v>-0.46246689559999998</v>
      </c>
      <c r="D4833">
        <v>0</v>
      </c>
      <c r="E4833">
        <v>0</v>
      </c>
    </row>
    <row r="4834" spans="1:5" x14ac:dyDescent="0.3">
      <c r="A4834">
        <v>48.33</v>
      </c>
      <c r="B4834">
        <v>-0.495274514</v>
      </c>
      <c r="C4834">
        <v>10.64338017</v>
      </c>
      <c r="D4834">
        <v>0</v>
      </c>
      <c r="E4834">
        <v>0</v>
      </c>
    </row>
    <row r="4835" spans="1:5" x14ac:dyDescent="0.3">
      <c r="A4835">
        <v>48.34</v>
      </c>
      <c r="B4835">
        <v>-0.90618652109999998</v>
      </c>
      <c r="C4835">
        <v>-1.2023584839999999</v>
      </c>
      <c r="D4835">
        <v>0</v>
      </c>
      <c r="E4835">
        <v>0</v>
      </c>
    </row>
    <row r="4836" spans="1:5" x14ac:dyDescent="0.3">
      <c r="A4836">
        <v>48.35</v>
      </c>
      <c r="B4836">
        <v>2.516581774</v>
      </c>
      <c r="C4836">
        <v>0.83808517459999998</v>
      </c>
      <c r="D4836">
        <v>0</v>
      </c>
      <c r="E4836">
        <v>0</v>
      </c>
    </row>
    <row r="4837" spans="1:5" x14ac:dyDescent="0.3">
      <c r="A4837">
        <v>48.36</v>
      </c>
      <c r="B4837">
        <v>-0.79165250060000003</v>
      </c>
      <c r="C4837">
        <v>3.1359860899999998</v>
      </c>
      <c r="D4837">
        <v>0</v>
      </c>
      <c r="E4837">
        <v>0</v>
      </c>
    </row>
    <row r="4838" spans="1:5" x14ac:dyDescent="0.3">
      <c r="A4838">
        <v>48.37</v>
      </c>
      <c r="B4838">
        <v>0.97306787969999997</v>
      </c>
      <c r="C4838">
        <v>1.424335361</v>
      </c>
      <c r="D4838">
        <v>0</v>
      </c>
      <c r="E4838">
        <v>0</v>
      </c>
    </row>
    <row r="4839" spans="1:5" x14ac:dyDescent="0.3">
      <c r="A4839">
        <v>48.38</v>
      </c>
      <c r="B4839">
        <v>-1.4857555629999999</v>
      </c>
      <c r="C4839">
        <v>0.49758148190000001</v>
      </c>
      <c r="D4839">
        <v>0</v>
      </c>
      <c r="E4839">
        <v>0</v>
      </c>
    </row>
    <row r="4840" spans="1:5" x14ac:dyDescent="0.3">
      <c r="A4840">
        <v>48.39</v>
      </c>
      <c r="B4840">
        <v>1.386072397</v>
      </c>
      <c r="C4840">
        <v>0</v>
      </c>
      <c r="D4840">
        <v>0</v>
      </c>
      <c r="E4840">
        <v>0</v>
      </c>
    </row>
    <row r="4841" spans="1:5" x14ac:dyDescent="0.3">
      <c r="A4841">
        <v>48.4</v>
      </c>
      <c r="B4841">
        <v>-1.480712891</v>
      </c>
      <c r="C4841">
        <v>-1.8680427070000001</v>
      </c>
      <c r="D4841">
        <v>0</v>
      </c>
      <c r="E4841">
        <v>0</v>
      </c>
    </row>
    <row r="4842" spans="1:5" x14ac:dyDescent="0.3">
      <c r="A4842">
        <v>48.41</v>
      </c>
      <c r="B4842">
        <v>1.309643745</v>
      </c>
      <c r="C4842">
        <v>4.28471899</v>
      </c>
      <c r="D4842">
        <v>0</v>
      </c>
      <c r="E4842">
        <v>0</v>
      </c>
    </row>
    <row r="4843" spans="1:5" x14ac:dyDescent="0.3">
      <c r="A4843">
        <v>48.42</v>
      </c>
      <c r="B4843">
        <v>0.38606101269999998</v>
      </c>
      <c r="C4843">
        <v>0.97993850709999997</v>
      </c>
      <c r="D4843">
        <v>0</v>
      </c>
      <c r="E4843">
        <v>0</v>
      </c>
    </row>
    <row r="4844" spans="1:5" x14ac:dyDescent="0.3">
      <c r="A4844">
        <v>48.43</v>
      </c>
      <c r="B4844">
        <v>0.27994126079999998</v>
      </c>
      <c r="C4844">
        <v>-3.4447371960000002</v>
      </c>
      <c r="D4844">
        <v>0</v>
      </c>
      <c r="E4844">
        <v>0</v>
      </c>
    </row>
    <row r="4845" spans="1:5" x14ac:dyDescent="0.3">
      <c r="A4845">
        <v>48.44</v>
      </c>
      <c r="B4845">
        <v>1.914989829</v>
      </c>
      <c r="C4845">
        <v>0.96739274259999997</v>
      </c>
      <c r="D4845">
        <v>0</v>
      </c>
      <c r="E4845">
        <v>0</v>
      </c>
    </row>
    <row r="4846" spans="1:5" x14ac:dyDescent="0.3">
      <c r="A4846">
        <v>48.45</v>
      </c>
      <c r="B4846">
        <v>2.42148304</v>
      </c>
      <c r="C4846">
        <v>10.100521090000001</v>
      </c>
      <c r="D4846">
        <v>0</v>
      </c>
      <c r="E4846">
        <v>0</v>
      </c>
    </row>
    <row r="4847" spans="1:5" x14ac:dyDescent="0.3">
      <c r="A4847">
        <v>48.46</v>
      </c>
      <c r="B4847">
        <v>2.07706809</v>
      </c>
      <c r="C4847">
        <v>2.2941329480000001</v>
      </c>
      <c r="D4847">
        <v>0</v>
      </c>
      <c r="E4847">
        <v>0</v>
      </c>
    </row>
    <row r="4848" spans="1:5" x14ac:dyDescent="0.3">
      <c r="A4848">
        <v>48.47</v>
      </c>
      <c r="B4848">
        <v>1.478598356</v>
      </c>
      <c r="C4848">
        <v>-3.9952132699999998</v>
      </c>
      <c r="D4848">
        <v>0</v>
      </c>
      <c r="E4848">
        <v>0</v>
      </c>
    </row>
    <row r="4849" spans="1:5" x14ac:dyDescent="0.3">
      <c r="A4849">
        <v>48.48</v>
      </c>
      <c r="B4849">
        <v>0.96957921979999995</v>
      </c>
      <c r="C4849">
        <v>5.3925862310000001</v>
      </c>
      <c r="D4849">
        <v>0</v>
      </c>
      <c r="E4849">
        <v>0</v>
      </c>
    </row>
    <row r="4850" spans="1:5" x14ac:dyDescent="0.3">
      <c r="A4850">
        <v>48.49</v>
      </c>
      <c r="B4850">
        <v>2.1042773719999999</v>
      </c>
      <c r="C4850">
        <v>-1.6454604859999999</v>
      </c>
      <c r="D4850">
        <v>0</v>
      </c>
      <c r="E4850">
        <v>0</v>
      </c>
    </row>
    <row r="4851" spans="1:5" x14ac:dyDescent="0.3">
      <c r="A4851">
        <v>48.5</v>
      </c>
      <c r="B4851">
        <v>1.313970327</v>
      </c>
      <c r="C4851">
        <v>3.4560976029999999</v>
      </c>
      <c r="D4851">
        <v>0</v>
      </c>
      <c r="E4851">
        <v>0</v>
      </c>
    </row>
    <row r="4852" spans="1:5" x14ac:dyDescent="0.3">
      <c r="A4852">
        <v>48.51</v>
      </c>
      <c r="B4852">
        <v>1.369791269</v>
      </c>
      <c r="C4852">
        <v>1.1102072000000001</v>
      </c>
      <c r="D4852">
        <v>0</v>
      </c>
      <c r="E4852">
        <v>0</v>
      </c>
    </row>
    <row r="4853" spans="1:5" x14ac:dyDescent="0.3">
      <c r="A4853">
        <v>48.52</v>
      </c>
      <c r="B4853">
        <v>1.8471034770000001</v>
      </c>
      <c r="C4853">
        <v>2.4735174180000001</v>
      </c>
      <c r="D4853">
        <v>0</v>
      </c>
      <c r="E4853">
        <v>0</v>
      </c>
    </row>
    <row r="4854" spans="1:5" x14ac:dyDescent="0.3">
      <c r="A4854">
        <v>48.53</v>
      </c>
      <c r="B4854">
        <v>1.8991417880000001</v>
      </c>
      <c r="C4854">
        <v>1.8006339069999999</v>
      </c>
      <c r="D4854">
        <v>0</v>
      </c>
      <c r="E4854">
        <v>0</v>
      </c>
    </row>
    <row r="4855" spans="1:5" x14ac:dyDescent="0.3">
      <c r="A4855">
        <v>48.54</v>
      </c>
      <c r="B4855">
        <v>1.0876431470000001</v>
      </c>
      <c r="C4855">
        <v>-9.0292043690000003</v>
      </c>
      <c r="D4855">
        <v>0</v>
      </c>
      <c r="E4855">
        <v>0</v>
      </c>
    </row>
    <row r="4856" spans="1:5" x14ac:dyDescent="0.3">
      <c r="A4856">
        <v>48.55</v>
      </c>
      <c r="B4856">
        <v>0.52326834200000005</v>
      </c>
      <c r="C4856">
        <v>-2.1154952050000002</v>
      </c>
      <c r="D4856">
        <v>0</v>
      </c>
      <c r="E4856">
        <v>0</v>
      </c>
    </row>
    <row r="4857" spans="1:5" x14ac:dyDescent="0.3">
      <c r="A4857">
        <v>48.56</v>
      </c>
      <c r="B4857">
        <v>1.9124751090000001</v>
      </c>
      <c r="C4857">
        <v>-1.3519831899999999</v>
      </c>
      <c r="D4857">
        <v>0</v>
      </c>
      <c r="E4857">
        <v>0</v>
      </c>
    </row>
    <row r="4858" spans="1:5" x14ac:dyDescent="0.3">
      <c r="A4858">
        <v>48.57</v>
      </c>
      <c r="B4858">
        <v>5.2992572779999998</v>
      </c>
      <c r="C4858">
        <v>5.6651887890000001</v>
      </c>
      <c r="D4858">
        <v>0</v>
      </c>
      <c r="E4858">
        <v>0</v>
      </c>
    </row>
    <row r="4859" spans="1:5" x14ac:dyDescent="0.3">
      <c r="A4859">
        <v>48.58</v>
      </c>
      <c r="B4859">
        <v>1.727579832</v>
      </c>
      <c r="C4859">
        <v>2.5049164300000002</v>
      </c>
      <c r="D4859">
        <v>0</v>
      </c>
      <c r="E4859">
        <v>0</v>
      </c>
    </row>
    <row r="4860" spans="1:5" x14ac:dyDescent="0.3">
      <c r="A4860">
        <v>48.59</v>
      </c>
      <c r="B4860">
        <v>2.3528745170000001</v>
      </c>
      <c r="C4860">
        <v>0.75576430559999996</v>
      </c>
      <c r="D4860">
        <v>0</v>
      </c>
      <c r="E4860">
        <v>0</v>
      </c>
    </row>
    <row r="4861" spans="1:5" x14ac:dyDescent="0.3">
      <c r="A4861">
        <v>48.6</v>
      </c>
      <c r="B4861">
        <v>3.8632445340000001</v>
      </c>
      <c r="C4861">
        <v>4.8962841030000002</v>
      </c>
      <c r="D4861">
        <v>0</v>
      </c>
      <c r="E4861">
        <v>0</v>
      </c>
    </row>
    <row r="4862" spans="1:5" x14ac:dyDescent="0.3">
      <c r="A4862">
        <v>48.61</v>
      </c>
      <c r="B4862">
        <v>2.5649304389999998</v>
      </c>
      <c r="C4862">
        <v>-0.44355201719999998</v>
      </c>
      <c r="D4862">
        <v>0</v>
      </c>
      <c r="E4862">
        <v>0</v>
      </c>
    </row>
    <row r="4863" spans="1:5" x14ac:dyDescent="0.3">
      <c r="A4863">
        <v>48.62</v>
      </c>
      <c r="B4863">
        <v>3.471432209</v>
      </c>
      <c r="C4863">
        <v>4.9281620979999996</v>
      </c>
      <c r="D4863">
        <v>0</v>
      </c>
      <c r="E4863">
        <v>0</v>
      </c>
    </row>
    <row r="4864" spans="1:5" x14ac:dyDescent="0.3">
      <c r="A4864">
        <v>48.63</v>
      </c>
      <c r="B4864">
        <v>1.5099265580000001</v>
      </c>
      <c r="C4864">
        <v>3.1282858849999999</v>
      </c>
      <c r="D4864">
        <v>0</v>
      </c>
      <c r="E4864">
        <v>0</v>
      </c>
    </row>
    <row r="4865" spans="1:5" x14ac:dyDescent="0.3">
      <c r="A4865">
        <v>48.64</v>
      </c>
      <c r="B4865">
        <v>4.3169097900000004</v>
      </c>
      <c r="C4865">
        <v>2.2693929669999999</v>
      </c>
      <c r="D4865">
        <v>0</v>
      </c>
      <c r="E4865">
        <v>0</v>
      </c>
    </row>
    <row r="4866" spans="1:5" x14ac:dyDescent="0.3">
      <c r="A4866">
        <v>48.65</v>
      </c>
      <c r="B4866">
        <v>5.9271244999999997</v>
      </c>
      <c r="C4866">
        <v>0.86049759390000002</v>
      </c>
      <c r="D4866">
        <v>0</v>
      </c>
      <c r="E4866">
        <v>0</v>
      </c>
    </row>
    <row r="4867" spans="1:5" x14ac:dyDescent="0.3">
      <c r="A4867">
        <v>48.66</v>
      </c>
      <c r="B4867">
        <v>2.9970409870000001</v>
      </c>
      <c r="C4867">
        <v>10.117877010000001</v>
      </c>
      <c r="D4867">
        <v>0</v>
      </c>
      <c r="E4867">
        <v>0</v>
      </c>
    </row>
    <row r="4868" spans="1:5" x14ac:dyDescent="0.3">
      <c r="A4868">
        <v>48.67</v>
      </c>
      <c r="B4868">
        <v>3.6796464919999998</v>
      </c>
      <c r="C4868">
        <v>6.3492274279999998</v>
      </c>
      <c r="D4868">
        <v>0</v>
      </c>
      <c r="E4868">
        <v>0</v>
      </c>
    </row>
    <row r="4869" spans="1:5" x14ac:dyDescent="0.3">
      <c r="A4869">
        <v>48.68</v>
      </c>
      <c r="B4869">
        <v>4.3127360340000003</v>
      </c>
      <c r="C4869">
        <v>2.6566119189999999</v>
      </c>
      <c r="D4869">
        <v>0</v>
      </c>
      <c r="E4869">
        <v>0</v>
      </c>
    </row>
    <row r="4870" spans="1:5" x14ac:dyDescent="0.3">
      <c r="A4870">
        <v>48.69</v>
      </c>
      <c r="B4870">
        <v>4.0962233540000001</v>
      </c>
      <c r="C4870">
        <v>6.3070478440000004</v>
      </c>
      <c r="D4870">
        <v>0</v>
      </c>
      <c r="E4870">
        <v>0</v>
      </c>
    </row>
    <row r="4871" spans="1:5" x14ac:dyDescent="0.3">
      <c r="A4871">
        <v>48.7</v>
      </c>
      <c r="B4871">
        <v>3.7623662950000001</v>
      </c>
      <c r="C4871">
        <v>3.4413845539999999</v>
      </c>
      <c r="D4871">
        <v>0</v>
      </c>
      <c r="E4871">
        <v>0</v>
      </c>
    </row>
    <row r="4872" spans="1:5" x14ac:dyDescent="0.3">
      <c r="A4872">
        <v>48.71</v>
      </c>
      <c r="B4872" t="e" cm="1">
        <f t="array" ref="B4872">-nan</f>
        <v>#NAME?</v>
      </c>
      <c r="C4872">
        <v>3.7235198020000002</v>
      </c>
      <c r="D4872">
        <v>0</v>
      </c>
      <c r="E4872">
        <v>0</v>
      </c>
    </row>
    <row r="4873" spans="1:5" x14ac:dyDescent="0.3">
      <c r="A4873">
        <v>48.72</v>
      </c>
      <c r="B4873">
        <v>5.3432531360000004</v>
      </c>
      <c r="C4873">
        <v>2.1320714949999999</v>
      </c>
      <c r="D4873">
        <v>0</v>
      </c>
      <c r="E4873">
        <v>0</v>
      </c>
    </row>
    <row r="4874" spans="1:5" x14ac:dyDescent="0.3">
      <c r="A4874">
        <v>48.73</v>
      </c>
      <c r="B4874">
        <v>1.8849096299999999</v>
      </c>
      <c r="C4874">
        <v>5.4176373480000004</v>
      </c>
      <c r="D4874">
        <v>0</v>
      </c>
      <c r="E4874">
        <v>0</v>
      </c>
    </row>
    <row r="4875" spans="1:5" x14ac:dyDescent="0.3">
      <c r="A4875">
        <v>48.74</v>
      </c>
      <c r="B4875">
        <v>5.372733116</v>
      </c>
      <c r="C4875">
        <v>3.2558999059999998</v>
      </c>
      <c r="D4875">
        <v>0</v>
      </c>
      <c r="E4875">
        <v>0</v>
      </c>
    </row>
    <row r="4876" spans="1:5" x14ac:dyDescent="0.3">
      <c r="A4876">
        <v>48.75</v>
      </c>
      <c r="B4876">
        <v>3.3390724660000002</v>
      </c>
      <c r="C4876">
        <v>2.8460729119999999</v>
      </c>
      <c r="D4876">
        <v>0</v>
      </c>
      <c r="E4876">
        <v>0</v>
      </c>
    </row>
    <row r="4877" spans="1:5" x14ac:dyDescent="0.3">
      <c r="A4877">
        <v>48.76</v>
      </c>
      <c r="B4877">
        <v>3.8807427880000001</v>
      </c>
      <c r="C4877">
        <v>2.4066119189999999</v>
      </c>
      <c r="D4877">
        <v>0</v>
      </c>
      <c r="E4877">
        <v>0</v>
      </c>
    </row>
    <row r="4878" spans="1:5" x14ac:dyDescent="0.3">
      <c r="A4878">
        <v>48.77</v>
      </c>
      <c r="B4878">
        <v>5.5011582370000003</v>
      </c>
      <c r="C4878">
        <v>-7.6358988880000006E-2</v>
      </c>
      <c r="D4878">
        <v>0</v>
      </c>
      <c r="E4878">
        <v>0</v>
      </c>
    </row>
    <row r="4879" spans="1:5" x14ac:dyDescent="0.3">
      <c r="A4879">
        <v>48.78</v>
      </c>
      <c r="B4879">
        <v>5.2569751739999999</v>
      </c>
      <c r="C4879">
        <v>1.737176418</v>
      </c>
      <c r="D4879">
        <v>0</v>
      </c>
      <c r="E4879">
        <v>0</v>
      </c>
    </row>
    <row r="4880" spans="1:5" x14ac:dyDescent="0.3">
      <c r="A4880">
        <v>48.79</v>
      </c>
      <c r="B4880">
        <v>3.6983196739999999</v>
      </c>
      <c r="C4880">
        <v>2.931867123</v>
      </c>
      <c r="D4880">
        <v>0</v>
      </c>
      <c r="E4880">
        <v>0</v>
      </c>
    </row>
    <row r="4881" spans="1:5" x14ac:dyDescent="0.3">
      <c r="A4881">
        <v>48.8</v>
      </c>
      <c r="B4881">
        <v>5.8842744830000004</v>
      </c>
      <c r="C4881">
        <v>-2.7731330390000002</v>
      </c>
      <c r="D4881">
        <v>0</v>
      </c>
      <c r="E4881">
        <v>0</v>
      </c>
    </row>
    <row r="4882" spans="1:5" x14ac:dyDescent="0.3">
      <c r="A4882">
        <v>48.81</v>
      </c>
      <c r="B4882">
        <v>4.2918701170000002</v>
      </c>
      <c r="C4882">
        <v>1.926634789</v>
      </c>
      <c r="D4882">
        <v>0</v>
      </c>
      <c r="E4882">
        <v>0</v>
      </c>
    </row>
    <row r="4883" spans="1:5" x14ac:dyDescent="0.3">
      <c r="A4883">
        <v>48.82</v>
      </c>
      <c r="B4883">
        <v>4.8606867789999999</v>
      </c>
      <c r="C4883">
        <v>-2.1550693509999999</v>
      </c>
      <c r="D4883">
        <v>0</v>
      </c>
      <c r="E4883">
        <v>0</v>
      </c>
    </row>
    <row r="4884" spans="1:5" x14ac:dyDescent="0.3">
      <c r="A4884">
        <v>48.83</v>
      </c>
      <c r="B4884">
        <v>4.3032360079999998</v>
      </c>
      <c r="C4884">
        <v>5.359375</v>
      </c>
      <c r="D4884">
        <v>0</v>
      </c>
      <c r="E4884">
        <v>0</v>
      </c>
    </row>
    <row r="4885" spans="1:5" x14ac:dyDescent="0.3">
      <c r="A4885">
        <v>48.84</v>
      </c>
      <c r="B4885">
        <v>6.0014123919999998</v>
      </c>
      <c r="C4885">
        <v>2.5267827509999998</v>
      </c>
      <c r="D4885">
        <v>0</v>
      </c>
      <c r="E4885">
        <v>0</v>
      </c>
    </row>
    <row r="4886" spans="1:5" x14ac:dyDescent="0.3">
      <c r="A4886">
        <v>48.85</v>
      </c>
      <c r="B4886">
        <v>3.65207243</v>
      </c>
      <c r="C4886">
        <v>-0.4720568061</v>
      </c>
      <c r="D4886">
        <v>0</v>
      </c>
      <c r="E4886">
        <v>0</v>
      </c>
    </row>
    <row r="4887" spans="1:5" x14ac:dyDescent="0.3">
      <c r="A4887">
        <v>48.86</v>
      </c>
      <c r="B4887">
        <v>5.6069464680000003</v>
      </c>
      <c r="C4887">
        <v>5.6042594909999996</v>
      </c>
      <c r="D4887">
        <v>0</v>
      </c>
      <c r="E4887">
        <v>0</v>
      </c>
    </row>
    <row r="4888" spans="1:5" x14ac:dyDescent="0.3">
      <c r="A4888">
        <v>48.87</v>
      </c>
      <c r="B4888">
        <v>5.0338354110000001</v>
      </c>
      <c r="C4888">
        <v>1.6866161820000001</v>
      </c>
      <c r="D4888">
        <v>0</v>
      </c>
      <c r="E4888">
        <v>0</v>
      </c>
    </row>
    <row r="4889" spans="1:5" x14ac:dyDescent="0.3">
      <c r="A4889">
        <v>48.88</v>
      </c>
      <c r="B4889">
        <v>4.9947695730000001</v>
      </c>
      <c r="C4889">
        <v>-1.7529793080000002E-2</v>
      </c>
      <c r="D4889">
        <v>0</v>
      </c>
      <c r="E4889">
        <v>0</v>
      </c>
    </row>
    <row r="4890" spans="1:5" x14ac:dyDescent="0.3">
      <c r="A4890">
        <v>48.89</v>
      </c>
      <c r="B4890">
        <v>4.4910840990000001</v>
      </c>
      <c r="C4890">
        <v>0.19111946229999999</v>
      </c>
      <c r="D4890">
        <v>0</v>
      </c>
      <c r="E4890">
        <v>0</v>
      </c>
    </row>
    <row r="4891" spans="1:5" x14ac:dyDescent="0.3">
      <c r="A4891">
        <v>48.9</v>
      </c>
      <c r="B4891">
        <v>5.1454176900000004</v>
      </c>
      <c r="C4891">
        <v>-0.22810921070000001</v>
      </c>
      <c r="D4891">
        <v>0</v>
      </c>
      <c r="E4891">
        <v>0</v>
      </c>
    </row>
    <row r="4892" spans="1:5" x14ac:dyDescent="0.3">
      <c r="A4892">
        <v>48.91</v>
      </c>
      <c r="B4892">
        <v>6.1098041529999998</v>
      </c>
      <c r="C4892">
        <v>0.29820519690000002</v>
      </c>
      <c r="D4892">
        <v>0</v>
      </c>
      <c r="E4892">
        <v>0</v>
      </c>
    </row>
    <row r="4893" spans="1:5" x14ac:dyDescent="0.3">
      <c r="A4893">
        <v>48.92</v>
      </c>
      <c r="B4893">
        <v>5.1280317310000001</v>
      </c>
      <c r="C4893">
        <v>0.71160674099999999</v>
      </c>
      <c r="D4893">
        <v>0</v>
      </c>
      <c r="E4893">
        <v>0</v>
      </c>
    </row>
    <row r="4894" spans="1:5" x14ac:dyDescent="0.3">
      <c r="A4894">
        <v>48.93</v>
      </c>
      <c r="B4894">
        <v>1.7294725179999999</v>
      </c>
      <c r="C4894">
        <v>2.2195520399999999</v>
      </c>
      <c r="D4894">
        <v>0</v>
      </c>
      <c r="E4894">
        <v>0</v>
      </c>
    </row>
    <row r="4895" spans="1:5" x14ac:dyDescent="0.3">
      <c r="A4895">
        <v>48.94</v>
      </c>
      <c r="B4895">
        <v>3.9356458189999999</v>
      </c>
      <c r="C4895">
        <v>-2.7016973499999999</v>
      </c>
      <c r="D4895">
        <v>0</v>
      </c>
      <c r="E4895">
        <v>0</v>
      </c>
    </row>
    <row r="4896" spans="1:5" x14ac:dyDescent="0.3">
      <c r="A4896">
        <v>48.95</v>
      </c>
      <c r="B4896">
        <v>2.1865663529999999</v>
      </c>
      <c r="C4896">
        <v>-4.6111073490000001</v>
      </c>
      <c r="D4896">
        <v>0</v>
      </c>
      <c r="E4896">
        <v>0</v>
      </c>
    </row>
    <row r="4897" spans="1:5" x14ac:dyDescent="0.3">
      <c r="A4897">
        <v>48.96</v>
      </c>
      <c r="B4897">
        <v>4.4084839819999999</v>
      </c>
      <c r="C4897">
        <v>6.4479331970000002</v>
      </c>
      <c r="D4897">
        <v>0</v>
      </c>
      <c r="E4897">
        <v>0</v>
      </c>
    </row>
    <row r="4898" spans="1:5" x14ac:dyDescent="0.3">
      <c r="A4898">
        <v>48.97</v>
      </c>
      <c r="B4898">
        <v>2.2491750719999999</v>
      </c>
      <c r="C4898">
        <v>-2.0294938089999999</v>
      </c>
      <c r="D4898">
        <v>0</v>
      </c>
      <c r="E4898">
        <v>0</v>
      </c>
    </row>
    <row r="4899" spans="1:5" x14ac:dyDescent="0.3">
      <c r="A4899">
        <v>48.98</v>
      </c>
      <c r="B4899">
        <v>2.177335024</v>
      </c>
      <c r="C4899">
        <v>-2.123741865</v>
      </c>
      <c r="D4899">
        <v>0</v>
      </c>
      <c r="E4899">
        <v>0</v>
      </c>
    </row>
    <row r="4900" spans="1:5" x14ac:dyDescent="0.3">
      <c r="A4900">
        <v>48.99</v>
      </c>
      <c r="B4900">
        <v>1.3683083060000001</v>
      </c>
      <c r="C4900">
        <v>-0.16693606969999999</v>
      </c>
      <c r="D4900">
        <v>0</v>
      </c>
      <c r="E4900">
        <v>0</v>
      </c>
    </row>
    <row r="4901" spans="1:5" x14ac:dyDescent="0.3">
      <c r="A4901">
        <v>49</v>
      </c>
      <c r="B4901">
        <v>1.3172812460000001</v>
      </c>
      <c r="C4901">
        <v>5.9488692280000004</v>
      </c>
      <c r="D4901">
        <v>0</v>
      </c>
      <c r="E4901">
        <v>0</v>
      </c>
    </row>
    <row r="4902" spans="1:5" x14ac:dyDescent="0.3">
      <c r="A4902">
        <v>49.01</v>
      </c>
      <c r="B4902">
        <v>-5.9704670909999997</v>
      </c>
      <c r="C4902">
        <v>-5.9704670909999997</v>
      </c>
      <c r="D4902">
        <v>0</v>
      </c>
      <c r="E4902">
        <v>0</v>
      </c>
    </row>
    <row r="4903" spans="1:5" x14ac:dyDescent="0.3">
      <c r="A4903">
        <v>49.02</v>
      </c>
      <c r="B4903">
        <v>2.3201546670000002</v>
      </c>
      <c r="C4903">
        <v>0.1226916686</v>
      </c>
      <c r="D4903">
        <v>0</v>
      </c>
      <c r="E4903">
        <v>0</v>
      </c>
    </row>
    <row r="4904" spans="1:5" x14ac:dyDescent="0.3">
      <c r="A4904">
        <v>49.03</v>
      </c>
      <c r="B4904">
        <v>2.4744074340000002</v>
      </c>
      <c r="C4904">
        <v>-1.161864161</v>
      </c>
      <c r="D4904">
        <v>0</v>
      </c>
      <c r="E4904">
        <v>0</v>
      </c>
    </row>
    <row r="4905" spans="1:5" x14ac:dyDescent="0.3">
      <c r="A4905">
        <v>49.04</v>
      </c>
      <c r="B4905">
        <v>0.26399046180000002</v>
      </c>
      <c r="C4905">
        <v>-0.71975427869999997</v>
      </c>
      <c r="D4905">
        <v>0</v>
      </c>
      <c r="E4905">
        <v>0</v>
      </c>
    </row>
    <row r="4906" spans="1:5" x14ac:dyDescent="0.3">
      <c r="A4906">
        <v>49.05</v>
      </c>
      <c r="B4906">
        <v>1.264199257</v>
      </c>
      <c r="C4906">
        <v>-0.28671282529999997</v>
      </c>
      <c r="D4906">
        <v>0</v>
      </c>
      <c r="E4906">
        <v>0</v>
      </c>
    </row>
    <row r="4907" spans="1:5" x14ac:dyDescent="0.3">
      <c r="A4907">
        <v>49.06</v>
      </c>
      <c r="B4907">
        <v>-0.33684694770000001</v>
      </c>
      <c r="C4907">
        <v>-0.17398574950000001</v>
      </c>
      <c r="D4907">
        <v>0</v>
      </c>
      <c r="E4907">
        <v>0</v>
      </c>
    </row>
    <row r="4908" spans="1:5" x14ac:dyDescent="0.3">
      <c r="A4908">
        <v>49.07</v>
      </c>
      <c r="B4908">
        <v>2.5619106290000002</v>
      </c>
      <c r="C4908">
        <v>-2.5287222859999998</v>
      </c>
      <c r="D4908">
        <v>0</v>
      </c>
      <c r="E4908">
        <v>0</v>
      </c>
    </row>
    <row r="4909" spans="1:5" x14ac:dyDescent="0.3">
      <c r="A4909">
        <v>49.08</v>
      </c>
      <c r="B4909">
        <v>1.40528214</v>
      </c>
      <c r="C4909">
        <v>0.39957144859999999</v>
      </c>
      <c r="D4909">
        <v>0</v>
      </c>
      <c r="E4909">
        <v>0</v>
      </c>
    </row>
    <row r="4910" spans="1:5" x14ac:dyDescent="0.3">
      <c r="A4910">
        <v>49.09</v>
      </c>
      <c r="B4910">
        <v>0.62015795709999999</v>
      </c>
      <c r="C4910">
        <v>-1.208118558</v>
      </c>
      <c r="D4910">
        <v>0</v>
      </c>
      <c r="E4910">
        <v>0</v>
      </c>
    </row>
    <row r="4911" spans="1:5" x14ac:dyDescent="0.3">
      <c r="A4911">
        <v>49.1</v>
      </c>
      <c r="B4911">
        <v>2.0842752459999998</v>
      </c>
      <c r="C4911">
        <v>-7.2211455549999999E-3</v>
      </c>
      <c r="D4911">
        <v>0</v>
      </c>
      <c r="E4911">
        <v>0</v>
      </c>
    </row>
    <row r="4912" spans="1:5" x14ac:dyDescent="0.3">
      <c r="A4912">
        <v>49.11</v>
      </c>
      <c r="B4912">
        <v>-1.7150334119999999</v>
      </c>
      <c r="C4912">
        <v>1.556241274</v>
      </c>
      <c r="D4912">
        <v>0</v>
      </c>
      <c r="E4912">
        <v>0</v>
      </c>
    </row>
    <row r="4913" spans="1:5" x14ac:dyDescent="0.3">
      <c r="A4913">
        <v>49.12</v>
      </c>
      <c r="B4913">
        <v>-1.167151928</v>
      </c>
      <c r="C4913">
        <v>-4.6355357169999998</v>
      </c>
      <c r="D4913">
        <v>0</v>
      </c>
      <c r="E4913">
        <v>0</v>
      </c>
    </row>
    <row r="4914" spans="1:5" x14ac:dyDescent="0.3">
      <c r="A4914">
        <v>49.13</v>
      </c>
      <c r="B4914">
        <v>-0.99862784149999995</v>
      </c>
      <c r="C4914">
        <v>-2.444058895</v>
      </c>
      <c r="D4914">
        <v>0</v>
      </c>
      <c r="E4914">
        <v>0</v>
      </c>
    </row>
    <row r="4915" spans="1:5" x14ac:dyDescent="0.3">
      <c r="A4915">
        <v>49.14</v>
      </c>
      <c r="B4915">
        <v>1.273453355</v>
      </c>
      <c r="C4915">
        <v>-3.5216655729999999</v>
      </c>
      <c r="D4915">
        <v>0</v>
      </c>
      <c r="E4915">
        <v>0</v>
      </c>
    </row>
    <row r="4916" spans="1:5" x14ac:dyDescent="0.3">
      <c r="A4916">
        <v>49.15</v>
      </c>
      <c r="B4916">
        <v>-0.46604725720000001</v>
      </c>
      <c r="C4916">
        <v>-0.96063268180000005</v>
      </c>
      <c r="D4916">
        <v>0</v>
      </c>
      <c r="E4916">
        <v>0</v>
      </c>
    </row>
    <row r="4917" spans="1:5" x14ac:dyDescent="0.3">
      <c r="A4917">
        <v>49.16</v>
      </c>
      <c r="B4917">
        <v>-2.4480204579999998</v>
      </c>
      <c r="C4917">
        <v>-0.76259499789999996</v>
      </c>
      <c r="D4917">
        <v>0</v>
      </c>
      <c r="E4917">
        <v>0</v>
      </c>
    </row>
    <row r="4918" spans="1:5" x14ac:dyDescent="0.3">
      <c r="A4918">
        <v>49.17</v>
      </c>
      <c r="B4918">
        <v>-1.4075427060000001</v>
      </c>
      <c r="C4918">
        <v>2.92962575</v>
      </c>
      <c r="D4918">
        <v>0</v>
      </c>
      <c r="E4918">
        <v>0</v>
      </c>
    </row>
    <row r="4919" spans="1:5" x14ac:dyDescent="0.3">
      <c r="A4919">
        <v>49.18</v>
      </c>
      <c r="B4919">
        <v>1.0329223869999999</v>
      </c>
      <c r="C4919">
        <v>-0.66848599909999995</v>
      </c>
      <c r="D4919">
        <v>0</v>
      </c>
      <c r="E4919">
        <v>0</v>
      </c>
    </row>
    <row r="4920" spans="1:5" x14ac:dyDescent="0.3">
      <c r="A4920">
        <v>49.19</v>
      </c>
      <c r="B4920">
        <v>-2.4386451240000002</v>
      </c>
      <c r="C4920">
        <v>-4.2504549029999996</v>
      </c>
      <c r="D4920">
        <v>0</v>
      </c>
      <c r="E4920">
        <v>0</v>
      </c>
    </row>
    <row r="4921" spans="1:5" x14ac:dyDescent="0.3">
      <c r="A4921">
        <v>49.2</v>
      </c>
      <c r="B4921">
        <v>-0.3188267052</v>
      </c>
      <c r="C4921">
        <v>1.070557714</v>
      </c>
      <c r="D4921">
        <v>0</v>
      </c>
      <c r="E4921">
        <v>0</v>
      </c>
    </row>
    <row r="4922" spans="1:5" x14ac:dyDescent="0.3">
      <c r="A4922">
        <v>49.21</v>
      </c>
      <c r="B4922">
        <v>1.0266478059999999</v>
      </c>
      <c r="C4922">
        <v>-1.856610775</v>
      </c>
      <c r="D4922">
        <v>0</v>
      </c>
      <c r="E4922">
        <v>0</v>
      </c>
    </row>
    <row r="4923" spans="1:5" x14ac:dyDescent="0.3">
      <c r="A4923">
        <v>49.22</v>
      </c>
      <c r="B4923">
        <v>-2.888335943</v>
      </c>
      <c r="C4923">
        <v>-3.4700701239999998</v>
      </c>
      <c r="D4923">
        <v>0</v>
      </c>
      <c r="E4923">
        <v>0</v>
      </c>
    </row>
    <row r="4924" spans="1:5" x14ac:dyDescent="0.3">
      <c r="A4924">
        <v>49.23</v>
      </c>
      <c r="B4924">
        <v>-2.6983330250000002</v>
      </c>
      <c r="C4924">
        <v>0.25883066649999997</v>
      </c>
      <c r="D4924">
        <v>0</v>
      </c>
      <c r="E4924">
        <v>0</v>
      </c>
    </row>
    <row r="4925" spans="1:5" x14ac:dyDescent="0.3">
      <c r="A4925">
        <v>49.24</v>
      </c>
      <c r="B4925">
        <v>-2.5113761430000001</v>
      </c>
      <c r="C4925">
        <v>3.138260603</v>
      </c>
      <c r="D4925">
        <v>0</v>
      </c>
      <c r="E4925">
        <v>0</v>
      </c>
    </row>
    <row r="4926" spans="1:5" x14ac:dyDescent="0.3">
      <c r="A4926">
        <v>49.25</v>
      </c>
      <c r="B4926">
        <v>-2.1828813550000001</v>
      </c>
      <c r="C4926">
        <v>-5.4565486910000001</v>
      </c>
      <c r="D4926">
        <v>0</v>
      </c>
      <c r="E4926">
        <v>0</v>
      </c>
    </row>
    <row r="4927" spans="1:5" x14ac:dyDescent="0.3">
      <c r="A4927">
        <v>49.26</v>
      </c>
      <c r="B4927">
        <v>-0.24651357530000001</v>
      </c>
      <c r="C4927">
        <v>-5.1047372820000003</v>
      </c>
      <c r="D4927">
        <v>0</v>
      </c>
      <c r="E4927">
        <v>0</v>
      </c>
    </row>
    <row r="4928" spans="1:5" x14ac:dyDescent="0.3">
      <c r="A4928">
        <v>49.27</v>
      </c>
      <c r="B4928">
        <v>-3.1830148700000001</v>
      </c>
      <c r="C4928">
        <v>-1.7887545819999999</v>
      </c>
      <c r="D4928">
        <v>0</v>
      </c>
      <c r="E4928">
        <v>0</v>
      </c>
    </row>
    <row r="4929" spans="1:5" x14ac:dyDescent="0.3">
      <c r="A4929">
        <v>49.28</v>
      </c>
      <c r="B4929">
        <v>-2.3823549750000002</v>
      </c>
      <c r="C4929">
        <v>1.0397318600000001</v>
      </c>
      <c r="D4929">
        <v>0</v>
      </c>
      <c r="E4929">
        <v>0</v>
      </c>
    </row>
    <row r="4930" spans="1:5" x14ac:dyDescent="0.3">
      <c r="A4930">
        <v>49.29</v>
      </c>
      <c r="B4930">
        <v>-0.96199899909999997</v>
      </c>
      <c r="C4930">
        <v>-0.54078984259999996</v>
      </c>
      <c r="D4930">
        <v>0</v>
      </c>
      <c r="E4930">
        <v>0</v>
      </c>
    </row>
    <row r="4931" spans="1:5" x14ac:dyDescent="0.3">
      <c r="A4931">
        <v>49.3</v>
      </c>
      <c r="B4931">
        <v>-4.8450088500000001</v>
      </c>
      <c r="C4931">
        <v>-1.6801371570000001</v>
      </c>
      <c r="D4931">
        <v>0</v>
      </c>
      <c r="E4931">
        <v>0</v>
      </c>
    </row>
    <row r="4932" spans="1:5" x14ac:dyDescent="0.3">
      <c r="A4932">
        <v>49.31</v>
      </c>
      <c r="B4932">
        <v>-2.6514971260000002</v>
      </c>
      <c r="C4932">
        <v>0.83078664540000002</v>
      </c>
      <c r="D4932">
        <v>0</v>
      </c>
      <c r="E4932">
        <v>0</v>
      </c>
    </row>
    <row r="4933" spans="1:5" x14ac:dyDescent="0.3">
      <c r="A4933">
        <v>49.32</v>
      </c>
      <c r="B4933">
        <v>-2.9741756920000002</v>
      </c>
      <c r="C4933">
        <v>4.2962212559999999</v>
      </c>
      <c r="D4933">
        <v>0</v>
      </c>
      <c r="E4933">
        <v>0</v>
      </c>
    </row>
    <row r="4934" spans="1:5" x14ac:dyDescent="0.3">
      <c r="A4934">
        <v>49.33</v>
      </c>
      <c r="B4934">
        <v>-4.268636227</v>
      </c>
      <c r="C4934">
        <v>0.67083656790000001</v>
      </c>
      <c r="D4934">
        <v>0</v>
      </c>
      <c r="E4934">
        <v>0</v>
      </c>
    </row>
    <row r="4935" spans="1:5" x14ac:dyDescent="0.3">
      <c r="A4935">
        <v>49.34</v>
      </c>
      <c r="B4935">
        <v>-0.94641375539999995</v>
      </c>
      <c r="C4935">
        <v>3.0715537070000001</v>
      </c>
      <c r="D4935">
        <v>0</v>
      </c>
      <c r="E4935">
        <v>0</v>
      </c>
    </row>
    <row r="4936" spans="1:5" x14ac:dyDescent="0.3">
      <c r="A4936">
        <v>49.35</v>
      </c>
      <c r="B4936">
        <v>-4.2784309389999997</v>
      </c>
      <c r="C4936">
        <v>-0.262152791</v>
      </c>
      <c r="D4936">
        <v>0</v>
      </c>
      <c r="E4936">
        <v>0</v>
      </c>
    </row>
    <row r="4937" spans="1:5" x14ac:dyDescent="0.3">
      <c r="A4937">
        <v>49.36</v>
      </c>
      <c r="B4937">
        <v>-3.5924258230000001</v>
      </c>
      <c r="C4937">
        <v>-2.3489394190000001</v>
      </c>
      <c r="D4937">
        <v>0</v>
      </c>
      <c r="E4937">
        <v>0</v>
      </c>
    </row>
    <row r="4938" spans="1:5" x14ac:dyDescent="0.3">
      <c r="A4938">
        <v>49.37</v>
      </c>
      <c r="B4938">
        <v>-4.0594758989999997</v>
      </c>
      <c r="C4938">
        <v>-0.36086860300000001</v>
      </c>
      <c r="D4938">
        <v>0</v>
      </c>
      <c r="E4938">
        <v>0</v>
      </c>
    </row>
    <row r="4939" spans="1:5" x14ac:dyDescent="0.3">
      <c r="A4939">
        <v>49.38</v>
      </c>
      <c r="B4939">
        <v>-2.053952217</v>
      </c>
      <c r="C4939">
        <v>-6.2225117680000004</v>
      </c>
      <c r="D4939">
        <v>0</v>
      </c>
      <c r="E4939">
        <v>0</v>
      </c>
    </row>
    <row r="4940" spans="1:5" x14ac:dyDescent="0.3">
      <c r="A4940">
        <v>49.39</v>
      </c>
      <c r="B4940">
        <v>-4.659444809</v>
      </c>
      <c r="C4940">
        <v>-4.667489529</v>
      </c>
      <c r="D4940">
        <v>0</v>
      </c>
      <c r="E4940">
        <v>0</v>
      </c>
    </row>
    <row r="4941" spans="1:5" x14ac:dyDescent="0.3">
      <c r="A4941">
        <v>49.4</v>
      </c>
      <c r="B4941">
        <v>-3.910636663</v>
      </c>
      <c r="C4941">
        <v>4.929479122</v>
      </c>
      <c r="D4941">
        <v>0</v>
      </c>
      <c r="E4941">
        <v>0</v>
      </c>
    </row>
    <row r="4942" spans="1:5" x14ac:dyDescent="0.3">
      <c r="A4942">
        <v>49.41</v>
      </c>
      <c r="B4942">
        <v>-1.668484807</v>
      </c>
      <c r="C4942">
        <v>-3.2940859790000001</v>
      </c>
      <c r="D4942">
        <v>0</v>
      </c>
      <c r="E4942">
        <v>0</v>
      </c>
    </row>
    <row r="4943" spans="1:5" x14ac:dyDescent="0.3">
      <c r="A4943">
        <v>49.42</v>
      </c>
      <c r="B4943">
        <v>-2.1032347680000001</v>
      </c>
      <c r="C4943">
        <v>-3.83926034</v>
      </c>
      <c r="D4943">
        <v>0</v>
      </c>
      <c r="E4943">
        <v>0</v>
      </c>
    </row>
    <row r="4944" spans="1:5" x14ac:dyDescent="0.3">
      <c r="A4944">
        <v>49.43</v>
      </c>
      <c r="B4944">
        <v>-5.5789947509999998</v>
      </c>
      <c r="C4944">
        <v>2.0726823809999999</v>
      </c>
      <c r="D4944">
        <v>0</v>
      </c>
      <c r="E4944">
        <v>0</v>
      </c>
    </row>
    <row r="4945" spans="1:5" x14ac:dyDescent="0.3">
      <c r="A4945">
        <v>49.44</v>
      </c>
      <c r="B4945">
        <v>-1.4287779330000001</v>
      </c>
      <c r="C4945">
        <v>-1.3097882270000001</v>
      </c>
      <c r="D4945">
        <v>0</v>
      </c>
      <c r="E4945">
        <v>0</v>
      </c>
    </row>
    <row r="4946" spans="1:5" x14ac:dyDescent="0.3">
      <c r="A4946">
        <v>49.45</v>
      </c>
      <c r="B4946">
        <v>-3.3076047900000001</v>
      </c>
      <c r="C4946">
        <v>-11.18527699</v>
      </c>
      <c r="D4946">
        <v>0</v>
      </c>
      <c r="E4946">
        <v>0</v>
      </c>
    </row>
    <row r="4947" spans="1:5" x14ac:dyDescent="0.3">
      <c r="A4947">
        <v>49.46</v>
      </c>
      <c r="B4947">
        <v>-3.1222717759999998</v>
      </c>
      <c r="C4947">
        <v>0.29577586049999999</v>
      </c>
      <c r="D4947">
        <v>0</v>
      </c>
      <c r="E4947">
        <v>0</v>
      </c>
    </row>
    <row r="4948" spans="1:5" x14ac:dyDescent="0.3">
      <c r="A4948">
        <v>49.47</v>
      </c>
      <c r="B4948">
        <v>-2.8602030279999999</v>
      </c>
      <c r="C4948">
        <v>2.3637447360000001</v>
      </c>
      <c r="D4948">
        <v>0</v>
      </c>
      <c r="E4948">
        <v>0</v>
      </c>
    </row>
    <row r="4949" spans="1:5" x14ac:dyDescent="0.3">
      <c r="A4949">
        <v>49.48</v>
      </c>
      <c r="B4949">
        <v>-2.2254271509999999</v>
      </c>
      <c r="C4949">
        <v>-7.0705690380000004</v>
      </c>
      <c r="D4949">
        <v>0</v>
      </c>
      <c r="E4949">
        <v>0</v>
      </c>
    </row>
    <row r="4950" spans="1:5" x14ac:dyDescent="0.3">
      <c r="A4950">
        <v>49.49</v>
      </c>
      <c r="B4950">
        <v>-1.709174156</v>
      </c>
      <c r="C4950">
        <v>2.682891846</v>
      </c>
      <c r="D4950">
        <v>0</v>
      </c>
      <c r="E4950">
        <v>0</v>
      </c>
    </row>
    <row r="4951" spans="1:5" x14ac:dyDescent="0.3">
      <c r="A4951">
        <v>49.5</v>
      </c>
      <c r="B4951">
        <v>-1.9714115860000001</v>
      </c>
      <c r="C4951">
        <v>5.6486902240000001</v>
      </c>
      <c r="D4951">
        <v>0</v>
      </c>
      <c r="E4951">
        <v>0</v>
      </c>
    </row>
    <row r="4952" spans="1:5" x14ac:dyDescent="0.3">
      <c r="A4952">
        <v>49.51</v>
      </c>
      <c r="B4952">
        <v>-2.2705771920000002</v>
      </c>
      <c r="C4952">
        <v>-0.36107879879999999</v>
      </c>
      <c r="D4952">
        <v>0</v>
      </c>
      <c r="E4952">
        <v>0</v>
      </c>
    </row>
    <row r="4953" spans="1:5" x14ac:dyDescent="0.3">
      <c r="A4953">
        <v>49.52</v>
      </c>
      <c r="B4953">
        <v>-1.6655268670000001</v>
      </c>
      <c r="C4953">
        <v>1.640846968</v>
      </c>
      <c r="D4953">
        <v>0</v>
      </c>
      <c r="E4953">
        <v>0</v>
      </c>
    </row>
    <row r="4954" spans="1:5" x14ac:dyDescent="0.3">
      <c r="A4954">
        <v>49.53</v>
      </c>
      <c r="B4954">
        <v>-2.5841217040000002</v>
      </c>
      <c r="C4954">
        <v>3.8921341900000002</v>
      </c>
      <c r="D4954">
        <v>0</v>
      </c>
      <c r="E4954">
        <v>0</v>
      </c>
    </row>
    <row r="4955" spans="1:5" x14ac:dyDescent="0.3">
      <c r="A4955">
        <v>49.54</v>
      </c>
      <c r="B4955">
        <v>-1.6294436450000001</v>
      </c>
      <c r="C4955">
        <v>-1.8545287850000001</v>
      </c>
      <c r="D4955">
        <v>0</v>
      </c>
      <c r="E4955">
        <v>0</v>
      </c>
    </row>
    <row r="4956" spans="1:5" x14ac:dyDescent="0.3">
      <c r="A4956">
        <v>49.55</v>
      </c>
      <c r="B4956">
        <v>-1.0545686480000001</v>
      </c>
      <c r="C4956">
        <v>3.6657304759999998</v>
      </c>
      <c r="D4956">
        <v>0</v>
      </c>
      <c r="E4956">
        <v>0</v>
      </c>
    </row>
    <row r="4957" spans="1:5" x14ac:dyDescent="0.3">
      <c r="A4957">
        <v>49.56</v>
      </c>
      <c r="B4957">
        <v>-1.3485946660000001</v>
      </c>
      <c r="C4957">
        <v>1.6912627220000001</v>
      </c>
      <c r="D4957">
        <v>0</v>
      </c>
      <c r="E4957">
        <v>0</v>
      </c>
    </row>
    <row r="4958" spans="1:5" x14ac:dyDescent="0.3">
      <c r="A4958">
        <v>49.57</v>
      </c>
      <c r="B4958">
        <v>-0.1428504139</v>
      </c>
      <c r="C4958">
        <v>2.7151424880000001</v>
      </c>
      <c r="D4958">
        <v>0</v>
      </c>
      <c r="E4958">
        <v>0</v>
      </c>
    </row>
    <row r="4959" spans="1:5" x14ac:dyDescent="0.3">
      <c r="A4959">
        <v>49.58</v>
      </c>
      <c r="B4959">
        <v>0.4562334716</v>
      </c>
      <c r="C4959">
        <v>8.5304842000000001</v>
      </c>
      <c r="D4959">
        <v>0</v>
      </c>
      <c r="E4959">
        <v>0</v>
      </c>
    </row>
    <row r="4960" spans="1:5" x14ac:dyDescent="0.3">
      <c r="A4960">
        <v>49.59</v>
      </c>
      <c r="B4960">
        <v>0.44664615390000001</v>
      </c>
      <c r="C4960">
        <v>-1.8899390700000001</v>
      </c>
      <c r="D4960">
        <v>0</v>
      </c>
      <c r="E4960">
        <v>0</v>
      </c>
    </row>
    <row r="4961" spans="1:5" x14ac:dyDescent="0.3">
      <c r="A4961">
        <v>49.6</v>
      </c>
      <c r="B4961">
        <v>1.385359526</v>
      </c>
      <c r="C4961">
        <v>2.199854851</v>
      </c>
      <c r="D4961">
        <v>0</v>
      </c>
      <c r="E4961">
        <v>0</v>
      </c>
    </row>
    <row r="4962" spans="1:5" x14ac:dyDescent="0.3">
      <c r="A4962">
        <v>49.61</v>
      </c>
      <c r="B4962">
        <v>-0.12882083650000001</v>
      </c>
      <c r="C4962">
        <v>7.6232752799999997</v>
      </c>
      <c r="D4962">
        <v>0</v>
      </c>
      <c r="E4962">
        <v>0</v>
      </c>
    </row>
    <row r="4963" spans="1:5" x14ac:dyDescent="0.3">
      <c r="A4963">
        <v>49.62</v>
      </c>
      <c r="B4963">
        <v>1.6416093110000001</v>
      </c>
      <c r="C4963">
        <v>-2.8901221750000001</v>
      </c>
      <c r="D4963">
        <v>0</v>
      </c>
      <c r="E4963">
        <v>0</v>
      </c>
    </row>
    <row r="4964" spans="1:5" x14ac:dyDescent="0.3">
      <c r="A4964">
        <v>49.63</v>
      </c>
      <c r="B4964">
        <v>-1.3654996159999999</v>
      </c>
      <c r="C4964">
        <v>-0.78691339490000001</v>
      </c>
      <c r="D4964">
        <v>0</v>
      </c>
      <c r="E4964">
        <v>0</v>
      </c>
    </row>
    <row r="4965" spans="1:5" x14ac:dyDescent="0.3">
      <c r="A4965">
        <v>49.64</v>
      </c>
      <c r="B4965">
        <v>0.79622006420000002</v>
      </c>
      <c r="C4965">
        <v>4.99625349</v>
      </c>
      <c r="D4965">
        <v>0</v>
      </c>
      <c r="E4965">
        <v>0</v>
      </c>
    </row>
    <row r="4966" spans="1:5" x14ac:dyDescent="0.3">
      <c r="A4966">
        <v>49.65</v>
      </c>
      <c r="B4966">
        <v>1.234927058</v>
      </c>
      <c r="C4966">
        <v>-2.438125849</v>
      </c>
      <c r="D4966">
        <v>0</v>
      </c>
      <c r="E4966">
        <v>0</v>
      </c>
    </row>
    <row r="4967" spans="1:5" x14ac:dyDescent="0.3">
      <c r="A4967">
        <v>49.66</v>
      </c>
      <c r="B4967">
        <v>1.869540572</v>
      </c>
      <c r="C4967">
        <v>-0.67802780870000001</v>
      </c>
      <c r="D4967">
        <v>0</v>
      </c>
      <c r="E4967">
        <v>0</v>
      </c>
    </row>
    <row r="4968" spans="1:5" x14ac:dyDescent="0.3">
      <c r="A4968">
        <v>49.67</v>
      </c>
      <c r="B4968">
        <v>-0.85717612499999996</v>
      </c>
      <c r="C4968">
        <v>6.7317433360000001</v>
      </c>
      <c r="D4968">
        <v>0</v>
      </c>
      <c r="E4968">
        <v>0</v>
      </c>
    </row>
    <row r="4969" spans="1:5" x14ac:dyDescent="0.3">
      <c r="A4969">
        <v>49.68</v>
      </c>
      <c r="B4969">
        <v>2.6346161370000001</v>
      </c>
      <c r="C4969">
        <v>-4.0469670300000002</v>
      </c>
      <c r="D4969">
        <v>0</v>
      </c>
      <c r="E4969">
        <v>0</v>
      </c>
    </row>
    <row r="4970" spans="1:5" x14ac:dyDescent="0.3">
      <c r="A4970">
        <v>49.69</v>
      </c>
      <c r="B4970">
        <v>1.248693109</v>
      </c>
      <c r="C4970">
        <v>1.976544976</v>
      </c>
      <c r="D4970">
        <v>0</v>
      </c>
      <c r="E4970">
        <v>0</v>
      </c>
    </row>
    <row r="4971" spans="1:5" x14ac:dyDescent="0.3">
      <c r="A4971">
        <v>49.7</v>
      </c>
      <c r="B4971">
        <v>0.64657312629999997</v>
      </c>
      <c r="C4971">
        <v>-1.1971315149999999</v>
      </c>
      <c r="D4971">
        <v>0</v>
      </c>
      <c r="E4971">
        <v>0</v>
      </c>
    </row>
    <row r="4972" spans="1:5" x14ac:dyDescent="0.3">
      <c r="A4972">
        <v>49.71</v>
      </c>
      <c r="B4972">
        <v>1.501936674</v>
      </c>
      <c r="C4972">
        <v>-4.1988906860000004</v>
      </c>
      <c r="D4972">
        <v>0</v>
      </c>
      <c r="E4972">
        <v>0</v>
      </c>
    </row>
    <row r="4973" spans="1:5" x14ac:dyDescent="0.3">
      <c r="A4973">
        <v>49.72</v>
      </c>
      <c r="B4973">
        <v>3.0400335790000002</v>
      </c>
      <c r="C4973">
        <v>3.2671270369999998</v>
      </c>
      <c r="D4973">
        <v>0</v>
      </c>
      <c r="E4973">
        <v>0</v>
      </c>
    </row>
    <row r="4974" spans="1:5" x14ac:dyDescent="0.3">
      <c r="A4974">
        <v>49.73</v>
      </c>
      <c r="B4974">
        <v>-2.4095630270000001E-2</v>
      </c>
      <c r="C4974">
        <v>0.37694418429999998</v>
      </c>
      <c r="D4974">
        <v>0</v>
      </c>
      <c r="E4974">
        <v>0</v>
      </c>
    </row>
    <row r="4975" spans="1:5" x14ac:dyDescent="0.3">
      <c r="A4975">
        <v>49.74</v>
      </c>
      <c r="B4975">
        <v>2.3466596599999998</v>
      </c>
      <c r="C4975">
        <v>-1.9853386879999999</v>
      </c>
      <c r="D4975">
        <v>0</v>
      </c>
      <c r="E4975">
        <v>0</v>
      </c>
    </row>
    <row r="4976" spans="1:5" x14ac:dyDescent="0.3">
      <c r="A4976">
        <v>49.75</v>
      </c>
      <c r="B4976">
        <v>3.2117278580000002</v>
      </c>
      <c r="C4976">
        <v>-2.5108287329999999</v>
      </c>
      <c r="D4976">
        <v>0</v>
      </c>
      <c r="E4976">
        <v>0</v>
      </c>
    </row>
    <row r="4977" spans="1:5" x14ac:dyDescent="0.3">
      <c r="A4977">
        <v>49.76</v>
      </c>
      <c r="B4977">
        <v>2.5148589609999998</v>
      </c>
      <c r="C4977">
        <v>6.5607719419999997</v>
      </c>
      <c r="D4977">
        <v>0</v>
      </c>
      <c r="E4977">
        <v>0</v>
      </c>
    </row>
    <row r="4978" spans="1:5" x14ac:dyDescent="0.3">
      <c r="A4978">
        <v>49.77</v>
      </c>
      <c r="B4978">
        <v>1.7799224849999999</v>
      </c>
      <c r="C4978">
        <v>-1.8201364280000001</v>
      </c>
      <c r="D4978">
        <v>0</v>
      </c>
      <c r="E4978">
        <v>0</v>
      </c>
    </row>
    <row r="4979" spans="1:5" x14ac:dyDescent="0.3">
      <c r="A4979">
        <v>49.78</v>
      </c>
      <c r="B4979">
        <v>1.1686940189999999</v>
      </c>
      <c r="C4979">
        <v>2.4655454159999999</v>
      </c>
      <c r="D4979">
        <v>0</v>
      </c>
      <c r="E4979">
        <v>0</v>
      </c>
    </row>
    <row r="4980" spans="1:5" x14ac:dyDescent="0.3">
      <c r="A4980">
        <v>49.79</v>
      </c>
      <c r="B4980">
        <v>2.235212803</v>
      </c>
      <c r="C4980">
        <v>-5.7111592289999997</v>
      </c>
      <c r="D4980">
        <v>0</v>
      </c>
      <c r="E4980">
        <v>0</v>
      </c>
    </row>
    <row r="4981" spans="1:5" x14ac:dyDescent="0.3">
      <c r="A4981">
        <v>49.8</v>
      </c>
      <c r="B4981">
        <v>0.83876830339999997</v>
      </c>
      <c r="C4981">
        <v>-0.40534031390000003</v>
      </c>
      <c r="D4981">
        <v>0</v>
      </c>
      <c r="E4981">
        <v>0</v>
      </c>
    </row>
    <row r="4982" spans="1:5" x14ac:dyDescent="0.3">
      <c r="A4982">
        <v>49.81</v>
      </c>
      <c r="B4982">
        <v>2.1510639189999998</v>
      </c>
      <c r="C4982">
        <v>1.291854501</v>
      </c>
      <c r="D4982">
        <v>0</v>
      </c>
      <c r="E4982">
        <v>0</v>
      </c>
    </row>
    <row r="4983" spans="1:5" x14ac:dyDescent="0.3">
      <c r="A4983">
        <v>49.82</v>
      </c>
      <c r="B4983">
        <v>2.8002338409999998</v>
      </c>
      <c r="C4983">
        <v>-8.4781036380000003</v>
      </c>
      <c r="D4983">
        <v>0</v>
      </c>
      <c r="E4983">
        <v>0</v>
      </c>
    </row>
    <row r="4984" spans="1:5" x14ac:dyDescent="0.3">
      <c r="A4984">
        <v>49.83</v>
      </c>
      <c r="B4984">
        <v>1.7396656269999999</v>
      </c>
      <c r="C4984">
        <v>4.9133353230000001</v>
      </c>
      <c r="D4984">
        <v>0</v>
      </c>
      <c r="E4984">
        <v>0</v>
      </c>
    </row>
    <row r="4985" spans="1:5" x14ac:dyDescent="0.3">
      <c r="A4985">
        <v>49.84</v>
      </c>
      <c r="B4985">
        <v>4.590072632</v>
      </c>
      <c r="C4985">
        <v>-1.5344904660000001</v>
      </c>
      <c r="D4985">
        <v>0</v>
      </c>
      <c r="E4985">
        <v>0</v>
      </c>
    </row>
    <row r="4986" spans="1:5" x14ac:dyDescent="0.3">
      <c r="A4986">
        <v>49.85</v>
      </c>
      <c r="B4986">
        <v>5.3957505230000002</v>
      </c>
      <c r="C4986">
        <v>-7.7680234910000001</v>
      </c>
      <c r="D4986">
        <v>0</v>
      </c>
      <c r="E4986">
        <v>0</v>
      </c>
    </row>
    <row r="4987" spans="1:5" x14ac:dyDescent="0.3">
      <c r="A4987">
        <v>49.86</v>
      </c>
      <c r="B4987">
        <v>1.776536584</v>
      </c>
      <c r="C4987">
        <v>-2.934904575</v>
      </c>
      <c r="D4987">
        <v>0</v>
      </c>
      <c r="E4987">
        <v>0</v>
      </c>
    </row>
    <row r="4988" spans="1:5" x14ac:dyDescent="0.3">
      <c r="A4988">
        <v>49.87</v>
      </c>
      <c r="B4988">
        <v>5.164360523</v>
      </c>
      <c r="C4988">
        <v>1.861240268</v>
      </c>
      <c r="D4988">
        <v>0</v>
      </c>
      <c r="E4988">
        <v>0</v>
      </c>
    </row>
    <row r="4989" spans="1:5" x14ac:dyDescent="0.3">
      <c r="A4989">
        <v>49.88</v>
      </c>
      <c r="B4989">
        <v>0.94758707279999999</v>
      </c>
      <c r="C4989">
        <v>-5.9140000339999999</v>
      </c>
      <c r="D4989">
        <v>0</v>
      </c>
      <c r="E4989">
        <v>0</v>
      </c>
    </row>
    <row r="4990" spans="1:5" x14ac:dyDescent="0.3">
      <c r="A4990">
        <v>49.89</v>
      </c>
      <c r="B4990">
        <v>2.114993095</v>
      </c>
      <c r="C4990">
        <v>-3.7721903320000001</v>
      </c>
      <c r="D4990">
        <v>0</v>
      </c>
      <c r="E4990">
        <v>0</v>
      </c>
    </row>
    <row r="4991" spans="1:5" x14ac:dyDescent="0.3">
      <c r="A4991">
        <v>49.9</v>
      </c>
      <c r="B4991">
        <v>6.6540513040000002</v>
      </c>
      <c r="C4991">
        <v>-1.197825074</v>
      </c>
      <c r="D4991">
        <v>0</v>
      </c>
      <c r="E4991">
        <v>0</v>
      </c>
    </row>
    <row r="4992" spans="1:5" x14ac:dyDescent="0.3">
      <c r="A4992">
        <v>49.91</v>
      </c>
      <c r="B4992">
        <v>2.663621902</v>
      </c>
      <c r="C4992">
        <v>-5.3671016690000002</v>
      </c>
      <c r="D4992">
        <v>0</v>
      </c>
      <c r="E4992">
        <v>0</v>
      </c>
    </row>
    <row r="4993" spans="1:5" x14ac:dyDescent="0.3">
      <c r="A4993">
        <v>49.92</v>
      </c>
      <c r="B4993">
        <v>4.9178609849999999</v>
      </c>
      <c r="C4993">
        <v>-0.69628006220000005</v>
      </c>
      <c r="D4993">
        <v>0</v>
      </c>
      <c r="E4993">
        <v>0</v>
      </c>
    </row>
    <row r="4994" spans="1:5" x14ac:dyDescent="0.3">
      <c r="A4994">
        <v>49.93</v>
      </c>
      <c r="B4994">
        <v>4.7037010190000004</v>
      </c>
      <c r="C4994">
        <v>-3.9587817190000001</v>
      </c>
      <c r="D4994">
        <v>0</v>
      </c>
      <c r="E4994">
        <v>0</v>
      </c>
    </row>
    <row r="4995" spans="1:5" x14ac:dyDescent="0.3">
      <c r="A4995">
        <v>49.94</v>
      </c>
      <c r="B4995">
        <v>2.2909078599999999</v>
      </c>
      <c r="C4995">
        <v>1.2117840049999999</v>
      </c>
      <c r="D4995">
        <v>0</v>
      </c>
      <c r="E4995">
        <v>0</v>
      </c>
    </row>
    <row r="4996" spans="1:5" x14ac:dyDescent="0.3">
      <c r="A4996">
        <v>49.95</v>
      </c>
      <c r="B4996">
        <v>3.9040954110000001</v>
      </c>
      <c r="C4996">
        <v>0.66107428069999996</v>
      </c>
      <c r="D4996">
        <v>0</v>
      </c>
      <c r="E4996">
        <v>0</v>
      </c>
    </row>
    <row r="4997" spans="1:5" x14ac:dyDescent="0.3">
      <c r="A4997">
        <v>49.96</v>
      </c>
      <c r="B4997">
        <v>3.5544309620000001</v>
      </c>
      <c r="C4997">
        <v>-5.1109571459999996</v>
      </c>
      <c r="D4997">
        <v>0</v>
      </c>
      <c r="E4997">
        <v>0</v>
      </c>
    </row>
    <row r="4998" spans="1:5" x14ac:dyDescent="0.3">
      <c r="A4998">
        <v>49.97</v>
      </c>
      <c r="B4998">
        <v>1.8424048420000001</v>
      </c>
      <c r="C4998">
        <v>-1.6766519550000001</v>
      </c>
      <c r="D4998">
        <v>0</v>
      </c>
      <c r="E4998">
        <v>0</v>
      </c>
    </row>
    <row r="4999" spans="1:5" x14ac:dyDescent="0.3">
      <c r="A4999">
        <v>49.98</v>
      </c>
      <c r="B4999">
        <v>0.61297315360000004</v>
      </c>
      <c r="C4999">
        <v>2.3179929260000001</v>
      </c>
      <c r="D4999">
        <v>0</v>
      </c>
      <c r="E4999">
        <v>0</v>
      </c>
    </row>
    <row r="5000" spans="1:5" x14ac:dyDescent="0.3">
      <c r="A5000">
        <v>49.99</v>
      </c>
      <c r="B5000">
        <v>0.58477383849999998</v>
      </c>
      <c r="C5000">
        <v>-7.8462390900000001</v>
      </c>
      <c r="D5000">
        <v>0</v>
      </c>
      <c r="E5000">
        <v>0</v>
      </c>
    </row>
    <row r="5001" spans="1:5" x14ac:dyDescent="0.3">
      <c r="A5001">
        <v>50</v>
      </c>
      <c r="B5001">
        <v>7.4217647309999996E-2</v>
      </c>
      <c r="C5001">
        <v>-4.4878911969999997</v>
      </c>
      <c r="D5001">
        <v>0</v>
      </c>
      <c r="E5001">
        <v>0</v>
      </c>
    </row>
    <row r="5002" spans="1:5" x14ac:dyDescent="0.3">
      <c r="A5002">
        <v>50.01</v>
      </c>
      <c r="B5002">
        <v>3.228538752</v>
      </c>
      <c r="C5002">
        <v>1.89579761</v>
      </c>
      <c r="D5002">
        <v>0</v>
      </c>
      <c r="E5002">
        <v>0</v>
      </c>
    </row>
    <row r="5003" spans="1:5" x14ac:dyDescent="0.3">
      <c r="A5003">
        <v>50.02</v>
      </c>
      <c r="B5003">
        <v>1.851499319</v>
      </c>
      <c r="C5003">
        <v>-4.8304090500000001</v>
      </c>
      <c r="D5003">
        <v>0</v>
      </c>
      <c r="E5003">
        <v>0</v>
      </c>
    </row>
    <row r="5004" spans="1:5" x14ac:dyDescent="0.3">
      <c r="A5004">
        <v>50.03</v>
      </c>
      <c r="B5004">
        <v>1.62506628</v>
      </c>
      <c r="C5004">
        <v>6.1624336240000002</v>
      </c>
      <c r="D5004">
        <v>0</v>
      </c>
      <c r="E5004">
        <v>0</v>
      </c>
    </row>
    <row r="5005" spans="1:5" x14ac:dyDescent="0.3">
      <c r="A5005">
        <v>50.04</v>
      </c>
      <c r="B5005">
        <v>2.5370275969999998</v>
      </c>
      <c r="C5005">
        <v>-2.1903011800000001</v>
      </c>
      <c r="D5005">
        <v>0</v>
      </c>
      <c r="E5005">
        <v>0</v>
      </c>
    </row>
    <row r="5006" spans="1:5" x14ac:dyDescent="0.3">
      <c r="A5006">
        <v>50.05</v>
      </c>
      <c r="B5006">
        <v>1.5229234700000001</v>
      </c>
      <c r="C5006">
        <v>0.65104293820000003</v>
      </c>
      <c r="D5006">
        <v>0</v>
      </c>
      <c r="E5006">
        <v>0</v>
      </c>
    </row>
    <row r="5007" spans="1:5" x14ac:dyDescent="0.3">
      <c r="A5007">
        <v>50.06</v>
      </c>
      <c r="B5007">
        <v>3.290953875</v>
      </c>
      <c r="C5007">
        <v>4.098249912</v>
      </c>
      <c r="D5007">
        <v>0</v>
      </c>
      <c r="E5007">
        <v>0</v>
      </c>
    </row>
    <row r="5008" spans="1:5" x14ac:dyDescent="0.3">
      <c r="A5008">
        <v>50.07</v>
      </c>
      <c r="B5008">
        <v>1.5851531029999999</v>
      </c>
      <c r="C5008">
        <v>-4.9598326679999998</v>
      </c>
      <c r="D5008">
        <v>0</v>
      </c>
      <c r="E5008">
        <v>0</v>
      </c>
    </row>
    <row r="5009" spans="1:5" x14ac:dyDescent="0.3">
      <c r="A5009">
        <v>50.08</v>
      </c>
      <c r="B5009">
        <v>1.8302406069999999</v>
      </c>
      <c r="C5009">
        <v>-0.63397759200000003</v>
      </c>
      <c r="D5009">
        <v>0</v>
      </c>
      <c r="E5009">
        <v>0</v>
      </c>
    </row>
    <row r="5010" spans="1:5" x14ac:dyDescent="0.3">
      <c r="A5010">
        <v>50.09</v>
      </c>
      <c r="B5010">
        <v>3.1247501369999999</v>
      </c>
      <c r="C5010">
        <v>3.797994375</v>
      </c>
      <c r="D5010">
        <v>0</v>
      </c>
      <c r="E5010">
        <v>0</v>
      </c>
    </row>
    <row r="5011" spans="1:5" x14ac:dyDescent="0.3">
      <c r="A5011">
        <v>50.1</v>
      </c>
      <c r="B5011">
        <v>2.651064157</v>
      </c>
      <c r="C5011">
        <v>7.6147365569999996</v>
      </c>
      <c r="D5011">
        <v>0</v>
      </c>
      <c r="E5011">
        <v>0</v>
      </c>
    </row>
    <row r="5012" spans="1:5" x14ac:dyDescent="0.3">
      <c r="A5012">
        <v>50.11</v>
      </c>
      <c r="B5012">
        <v>0.94819235800000001</v>
      </c>
      <c r="C5012">
        <v>-7.9719061849999999</v>
      </c>
      <c r="D5012">
        <v>0</v>
      </c>
      <c r="E5012">
        <v>0</v>
      </c>
    </row>
    <row r="5013" spans="1:5" x14ac:dyDescent="0.3">
      <c r="A5013">
        <v>50.12</v>
      </c>
      <c r="B5013">
        <v>0.78230494260000005</v>
      </c>
      <c r="C5013">
        <v>3.7966787819999999</v>
      </c>
      <c r="D5013">
        <v>0</v>
      </c>
      <c r="E5013">
        <v>0</v>
      </c>
    </row>
    <row r="5014" spans="1:5" x14ac:dyDescent="0.3">
      <c r="A5014">
        <v>50.13</v>
      </c>
      <c r="B5014">
        <v>2.835286617</v>
      </c>
      <c r="C5014">
        <v>5.6274385450000004</v>
      </c>
      <c r="D5014">
        <v>0</v>
      </c>
      <c r="E5014">
        <v>0</v>
      </c>
    </row>
    <row r="5015" spans="1:5" x14ac:dyDescent="0.3">
      <c r="A5015">
        <v>50.14</v>
      </c>
      <c r="B5015">
        <v>0.85367506739999999</v>
      </c>
      <c r="C5015">
        <v>-7.297158241</v>
      </c>
      <c r="D5015">
        <v>0</v>
      </c>
      <c r="E5015">
        <v>0</v>
      </c>
    </row>
    <row r="5016" spans="1:5" x14ac:dyDescent="0.3">
      <c r="A5016">
        <v>50.15</v>
      </c>
      <c r="B5016">
        <v>-6.9284193219999998E-2</v>
      </c>
      <c r="C5016">
        <v>-2.8427515030000001</v>
      </c>
      <c r="D5016">
        <v>0</v>
      </c>
      <c r="E5016">
        <v>0</v>
      </c>
    </row>
    <row r="5017" spans="1:5" x14ac:dyDescent="0.3">
      <c r="A5017">
        <v>50.16</v>
      </c>
      <c r="B5017">
        <v>1.7560977490000001E-2</v>
      </c>
      <c r="C5017">
        <v>7.8998956680000001</v>
      </c>
      <c r="D5017">
        <v>0</v>
      </c>
      <c r="E5017">
        <v>0</v>
      </c>
    </row>
    <row r="5018" spans="1:5" x14ac:dyDescent="0.3">
      <c r="A5018">
        <v>50.17</v>
      </c>
      <c r="B5018">
        <v>4.7463838010000002E-2</v>
      </c>
      <c r="C5018">
        <v>-0.53733456130000001</v>
      </c>
      <c r="D5018">
        <v>0</v>
      </c>
      <c r="E5018">
        <v>0</v>
      </c>
    </row>
    <row r="5019" spans="1:5" x14ac:dyDescent="0.3">
      <c r="A5019">
        <v>50.18</v>
      </c>
      <c r="B5019">
        <v>-2.652729511</v>
      </c>
      <c r="C5019">
        <v>-4.7393889429999998</v>
      </c>
      <c r="D5019">
        <v>0</v>
      </c>
      <c r="E5019">
        <v>0</v>
      </c>
    </row>
    <row r="5020" spans="1:5" x14ac:dyDescent="0.3">
      <c r="A5020">
        <v>50.19</v>
      </c>
      <c r="B5020">
        <v>0.4941091239</v>
      </c>
      <c r="C5020">
        <v>3.9657716750000001</v>
      </c>
      <c r="D5020">
        <v>0</v>
      </c>
      <c r="E5020">
        <v>0</v>
      </c>
    </row>
    <row r="5021" spans="1:5" x14ac:dyDescent="0.3">
      <c r="A5021">
        <v>50.2</v>
      </c>
      <c r="B5021">
        <v>-0.78564310069999999</v>
      </c>
      <c r="C5021">
        <v>7.3657822609999997</v>
      </c>
      <c r="D5021">
        <v>0</v>
      </c>
      <c r="E5021">
        <v>0</v>
      </c>
    </row>
    <row r="5022" spans="1:5" x14ac:dyDescent="0.3">
      <c r="A5022">
        <v>50.21</v>
      </c>
      <c r="B5022">
        <v>1.843807288E-2</v>
      </c>
      <c r="C5022">
        <v>-1.3305968050000001</v>
      </c>
      <c r="D5022">
        <v>0</v>
      </c>
      <c r="E5022">
        <v>0</v>
      </c>
    </row>
    <row r="5023" spans="1:5" x14ac:dyDescent="0.3">
      <c r="A5023">
        <v>50.22</v>
      </c>
      <c r="B5023">
        <v>-1.3689194920000001</v>
      </c>
      <c r="C5023">
        <v>2.6052298550000001</v>
      </c>
      <c r="D5023">
        <v>0</v>
      </c>
      <c r="E5023">
        <v>0</v>
      </c>
    </row>
    <row r="5024" spans="1:5" x14ac:dyDescent="0.3">
      <c r="A5024">
        <v>50.23</v>
      </c>
      <c r="B5024">
        <v>-1.5341050620000001</v>
      </c>
      <c r="C5024">
        <v>7.0506415369999997</v>
      </c>
      <c r="D5024">
        <v>0</v>
      </c>
      <c r="E5024">
        <v>0</v>
      </c>
    </row>
    <row r="5025" spans="1:5" x14ac:dyDescent="0.3">
      <c r="A5025">
        <v>50.24</v>
      </c>
      <c r="B5025">
        <v>0.9393936396</v>
      </c>
      <c r="C5025">
        <v>-1.854228497</v>
      </c>
      <c r="D5025">
        <v>0</v>
      </c>
      <c r="E5025">
        <v>0</v>
      </c>
    </row>
    <row r="5026" spans="1:5" x14ac:dyDescent="0.3">
      <c r="A5026">
        <v>50.25</v>
      </c>
      <c r="B5026">
        <v>8.6037255820000005E-2</v>
      </c>
      <c r="C5026">
        <v>-1.905201674</v>
      </c>
      <c r="D5026">
        <v>0</v>
      </c>
      <c r="E5026">
        <v>0</v>
      </c>
    </row>
    <row r="5027" spans="1:5" x14ac:dyDescent="0.3">
      <c r="A5027">
        <v>50.26</v>
      </c>
      <c r="B5027">
        <v>-0.74134033919999998</v>
      </c>
      <c r="C5027">
        <v>5.102907181</v>
      </c>
      <c r="D5027">
        <v>0</v>
      </c>
      <c r="E5027">
        <v>0</v>
      </c>
    </row>
    <row r="5028" spans="1:5" x14ac:dyDescent="0.3">
      <c r="A5028">
        <v>50.27</v>
      </c>
      <c r="B5028">
        <v>-0.27739077810000001</v>
      </c>
      <c r="C5028">
        <v>4.7425646779999999</v>
      </c>
      <c r="D5028">
        <v>0</v>
      </c>
      <c r="E5028">
        <v>0</v>
      </c>
    </row>
    <row r="5029" spans="1:5" x14ac:dyDescent="0.3">
      <c r="A5029">
        <v>50.28</v>
      </c>
      <c r="B5029">
        <v>-0.83614158630000002</v>
      </c>
      <c r="C5029">
        <v>-3.7111463549999999</v>
      </c>
      <c r="D5029">
        <v>0</v>
      </c>
      <c r="E5029">
        <v>0</v>
      </c>
    </row>
    <row r="5030" spans="1:5" x14ac:dyDescent="0.3">
      <c r="A5030">
        <v>50.29</v>
      </c>
      <c r="B5030">
        <v>-1.0349587200000001</v>
      </c>
      <c r="C5030">
        <v>4.1693515779999997</v>
      </c>
      <c r="D5030">
        <v>0</v>
      </c>
      <c r="E5030">
        <v>0</v>
      </c>
    </row>
    <row r="5031" spans="1:5" x14ac:dyDescent="0.3">
      <c r="A5031">
        <v>50.3</v>
      </c>
      <c r="B5031">
        <v>-1.734022975</v>
      </c>
      <c r="C5031">
        <v>7.5760984420000002</v>
      </c>
      <c r="D5031">
        <v>0</v>
      </c>
      <c r="E5031">
        <v>0</v>
      </c>
    </row>
    <row r="5032" spans="1:5" x14ac:dyDescent="0.3">
      <c r="A5032">
        <v>50.31</v>
      </c>
      <c r="B5032">
        <v>-0.75802886489999999</v>
      </c>
      <c r="C5032">
        <v>-7.3938188550000001</v>
      </c>
      <c r="D5032">
        <v>0</v>
      </c>
      <c r="E5032">
        <v>0</v>
      </c>
    </row>
    <row r="5033" spans="1:5" x14ac:dyDescent="0.3">
      <c r="A5033">
        <v>50.32</v>
      </c>
      <c r="B5033">
        <v>-1.0162286760000001</v>
      </c>
      <c r="C5033">
        <v>6.3661584849999997</v>
      </c>
      <c r="D5033">
        <v>0</v>
      </c>
      <c r="E5033">
        <v>0</v>
      </c>
    </row>
    <row r="5034" spans="1:5" x14ac:dyDescent="0.3">
      <c r="A5034">
        <v>50.33</v>
      </c>
      <c r="B5034">
        <v>-1.2083728309999999</v>
      </c>
      <c r="C5034">
        <v>0.9745147824</v>
      </c>
      <c r="D5034">
        <v>0</v>
      </c>
      <c r="E5034">
        <v>0</v>
      </c>
    </row>
    <row r="5035" spans="1:5" x14ac:dyDescent="0.3">
      <c r="A5035">
        <v>50.34</v>
      </c>
      <c r="B5035">
        <v>-2.846354008</v>
      </c>
      <c r="C5035">
        <v>-2.882731438</v>
      </c>
      <c r="D5035">
        <v>0</v>
      </c>
      <c r="E5035">
        <v>0</v>
      </c>
    </row>
    <row r="5036" spans="1:5" x14ac:dyDescent="0.3">
      <c r="A5036">
        <v>50.35</v>
      </c>
      <c r="B5036">
        <v>1.1405872109999999</v>
      </c>
      <c r="C5036">
        <v>2.155398607</v>
      </c>
      <c r="D5036">
        <v>0</v>
      </c>
      <c r="E5036">
        <v>0</v>
      </c>
    </row>
    <row r="5037" spans="1:5" x14ac:dyDescent="0.3">
      <c r="A5037">
        <v>50.36</v>
      </c>
      <c r="B5037">
        <v>-0.20878499750000001</v>
      </c>
      <c r="C5037">
        <v>9.2523975370000002</v>
      </c>
      <c r="D5037">
        <v>0</v>
      </c>
      <c r="E5037">
        <v>0</v>
      </c>
    </row>
    <row r="5038" spans="1:5" x14ac:dyDescent="0.3">
      <c r="A5038">
        <v>50.37</v>
      </c>
      <c r="B5038">
        <v>-1.6721980569999999</v>
      </c>
      <c r="C5038">
        <v>1.7666854860000001</v>
      </c>
      <c r="D5038">
        <v>0</v>
      </c>
      <c r="E5038">
        <v>0</v>
      </c>
    </row>
    <row r="5039" spans="1:5" x14ac:dyDescent="0.3">
      <c r="A5039">
        <v>50.38</v>
      </c>
      <c r="B5039">
        <v>-4.6242318149999999</v>
      </c>
      <c r="C5039">
        <v>2.094425201</v>
      </c>
      <c r="D5039">
        <v>0</v>
      </c>
      <c r="E5039">
        <v>0</v>
      </c>
    </row>
    <row r="5040" spans="1:5" x14ac:dyDescent="0.3">
      <c r="A5040">
        <v>50.39</v>
      </c>
      <c r="B5040">
        <v>-2.1457920069999998</v>
      </c>
      <c r="C5040">
        <v>9.2851638790000006</v>
      </c>
      <c r="D5040">
        <v>0</v>
      </c>
      <c r="E5040">
        <v>0</v>
      </c>
    </row>
    <row r="5041" spans="1:5" x14ac:dyDescent="0.3">
      <c r="A5041">
        <v>50.4</v>
      </c>
      <c r="B5041">
        <v>-2.1537351610000002</v>
      </c>
      <c r="C5041">
        <v>-4.3468594549999997</v>
      </c>
      <c r="D5041">
        <v>0</v>
      </c>
      <c r="E5041">
        <v>0</v>
      </c>
    </row>
    <row r="5042" spans="1:5" x14ac:dyDescent="0.3">
      <c r="A5042">
        <v>50.41</v>
      </c>
      <c r="B5042">
        <v>-3.3028960230000002</v>
      </c>
      <c r="C5042">
        <v>-0.71723175049999999</v>
      </c>
      <c r="D5042">
        <v>0</v>
      </c>
      <c r="E5042">
        <v>0</v>
      </c>
    </row>
    <row r="5043" spans="1:5" x14ac:dyDescent="0.3">
      <c r="A5043">
        <v>50.42</v>
      </c>
      <c r="B5043">
        <v>-3.0660018920000001</v>
      </c>
      <c r="C5043">
        <v>3.348464012</v>
      </c>
      <c r="D5043">
        <v>0</v>
      </c>
      <c r="E5043">
        <v>0</v>
      </c>
    </row>
    <row r="5044" spans="1:5" x14ac:dyDescent="0.3">
      <c r="A5044">
        <v>50.43</v>
      </c>
      <c r="B5044">
        <v>-2.7640829089999999</v>
      </c>
      <c r="C5044">
        <v>6.5695061680000002</v>
      </c>
      <c r="D5044">
        <v>0</v>
      </c>
      <c r="E5044">
        <v>0</v>
      </c>
    </row>
    <row r="5045" spans="1:5" x14ac:dyDescent="0.3">
      <c r="A5045">
        <v>50.44</v>
      </c>
      <c r="B5045">
        <v>-3.9169821740000001</v>
      </c>
      <c r="C5045">
        <v>-3.9708273410000001</v>
      </c>
      <c r="D5045">
        <v>0</v>
      </c>
      <c r="E5045">
        <v>0</v>
      </c>
    </row>
    <row r="5046" spans="1:5" x14ac:dyDescent="0.3">
      <c r="A5046">
        <v>50.45</v>
      </c>
      <c r="B5046">
        <v>-4.8375043870000001</v>
      </c>
      <c r="C5046">
        <v>-2.860899925</v>
      </c>
      <c r="D5046">
        <v>0</v>
      </c>
      <c r="E5046">
        <v>0</v>
      </c>
    </row>
    <row r="5047" spans="1:5" x14ac:dyDescent="0.3">
      <c r="A5047">
        <v>50.46</v>
      </c>
      <c r="B5047">
        <v>-1.6978243589999999</v>
      </c>
      <c r="C5047">
        <v>-0.86934399600000001</v>
      </c>
      <c r="D5047">
        <v>0</v>
      </c>
      <c r="E5047">
        <v>0</v>
      </c>
    </row>
    <row r="5048" spans="1:5" x14ac:dyDescent="0.3">
      <c r="A5048">
        <v>50.47</v>
      </c>
      <c r="B5048">
        <v>-3.3645102979999999</v>
      </c>
      <c r="C5048">
        <v>-2.7718422409999999</v>
      </c>
      <c r="D5048">
        <v>0</v>
      </c>
      <c r="E5048">
        <v>0</v>
      </c>
    </row>
    <row r="5049" spans="1:5" x14ac:dyDescent="0.3">
      <c r="A5049">
        <v>50.48</v>
      </c>
      <c r="B5049">
        <v>-3.504296064</v>
      </c>
      <c r="C5049">
        <v>3.6381731030000002</v>
      </c>
      <c r="D5049">
        <v>0</v>
      </c>
      <c r="E5049">
        <v>0</v>
      </c>
    </row>
    <row r="5050" spans="1:5" x14ac:dyDescent="0.3">
      <c r="A5050">
        <v>50.49</v>
      </c>
      <c r="B5050">
        <v>-1.9812070129999999</v>
      </c>
      <c r="C5050">
        <v>8.6662149429999999</v>
      </c>
      <c r="D5050">
        <v>0</v>
      </c>
      <c r="E5050">
        <v>0</v>
      </c>
    </row>
    <row r="5051" spans="1:5" x14ac:dyDescent="0.3">
      <c r="A5051">
        <v>50.5</v>
      </c>
      <c r="B5051">
        <v>-2.6123876570000002</v>
      </c>
      <c r="C5051">
        <v>-2.315090895</v>
      </c>
      <c r="D5051">
        <v>0</v>
      </c>
      <c r="E5051">
        <v>0</v>
      </c>
    </row>
    <row r="5052" spans="1:5" x14ac:dyDescent="0.3">
      <c r="A5052">
        <v>50.51</v>
      </c>
      <c r="B5052">
        <v>-1.8029938940000001</v>
      </c>
      <c r="C5052">
        <v>-7.1531620030000003</v>
      </c>
      <c r="D5052">
        <v>0</v>
      </c>
      <c r="E5052">
        <v>0</v>
      </c>
    </row>
    <row r="5053" spans="1:5" x14ac:dyDescent="0.3">
      <c r="A5053">
        <v>50.52</v>
      </c>
      <c r="B5053">
        <v>-2.887054682</v>
      </c>
      <c r="C5053">
        <v>5.9510126110000003</v>
      </c>
      <c r="D5053">
        <v>0</v>
      </c>
      <c r="E5053">
        <v>0</v>
      </c>
    </row>
    <row r="5054" spans="1:5" x14ac:dyDescent="0.3">
      <c r="A5054">
        <v>50.53</v>
      </c>
      <c r="B5054">
        <v>-0.42764985560000002</v>
      </c>
      <c r="C5054">
        <v>1.892460823</v>
      </c>
      <c r="D5054">
        <v>0</v>
      </c>
      <c r="E5054">
        <v>0</v>
      </c>
    </row>
    <row r="5055" spans="1:5" x14ac:dyDescent="0.3">
      <c r="A5055">
        <v>50.54</v>
      </c>
      <c r="B5055">
        <v>-2.934130192</v>
      </c>
      <c r="C5055">
        <v>-2.1243863109999999</v>
      </c>
      <c r="D5055">
        <v>0</v>
      </c>
      <c r="E5055">
        <v>0</v>
      </c>
    </row>
    <row r="5056" spans="1:5" x14ac:dyDescent="0.3">
      <c r="A5056">
        <v>50.55</v>
      </c>
      <c r="B5056">
        <v>-2.4544160370000001</v>
      </c>
      <c r="C5056">
        <v>8.9592054490000003E-2</v>
      </c>
      <c r="D5056">
        <v>0</v>
      </c>
      <c r="E5056">
        <v>0</v>
      </c>
    </row>
    <row r="5057" spans="1:5" x14ac:dyDescent="0.3">
      <c r="A5057">
        <v>50.56</v>
      </c>
      <c r="B5057">
        <v>-1.680274963</v>
      </c>
      <c r="C5057">
        <v>2.9493753909999998</v>
      </c>
      <c r="D5057">
        <v>0</v>
      </c>
      <c r="E5057">
        <v>0</v>
      </c>
    </row>
    <row r="5058" spans="1:5" x14ac:dyDescent="0.3">
      <c r="A5058">
        <v>50.57</v>
      </c>
      <c r="B5058">
        <v>-3.068180323</v>
      </c>
      <c r="C5058">
        <v>-2.8861660960000002</v>
      </c>
      <c r="D5058">
        <v>0</v>
      </c>
      <c r="E5058">
        <v>0</v>
      </c>
    </row>
    <row r="5059" spans="1:5" x14ac:dyDescent="0.3">
      <c r="A5059">
        <v>50.58</v>
      </c>
      <c r="B5059">
        <v>-3.7460730080000002</v>
      </c>
      <c r="C5059">
        <v>4.1506681439999999</v>
      </c>
      <c r="D5059">
        <v>0</v>
      </c>
      <c r="E5059">
        <v>0</v>
      </c>
    </row>
    <row r="5060" spans="1:5" x14ac:dyDescent="0.3">
      <c r="A5060">
        <v>50.59</v>
      </c>
      <c r="B5060">
        <v>0.50363051889999999</v>
      </c>
      <c r="C5060">
        <v>-0.16827915609999999</v>
      </c>
      <c r="D5060">
        <v>0</v>
      </c>
      <c r="E5060">
        <v>0</v>
      </c>
    </row>
    <row r="5061" spans="1:5" x14ac:dyDescent="0.3">
      <c r="A5061">
        <v>50.6</v>
      </c>
      <c r="B5061">
        <v>-2.3254494669999999</v>
      </c>
      <c r="C5061">
        <v>-4.6853761670000003</v>
      </c>
      <c r="D5061">
        <v>0</v>
      </c>
      <c r="E5061">
        <v>0</v>
      </c>
    </row>
    <row r="5062" spans="1:5" x14ac:dyDescent="0.3">
      <c r="A5062">
        <v>50.61</v>
      </c>
      <c r="B5062">
        <v>-1.4068222050000001</v>
      </c>
      <c r="C5062">
        <v>2.9475510119999999</v>
      </c>
      <c r="D5062">
        <v>0</v>
      </c>
      <c r="E5062">
        <v>0</v>
      </c>
    </row>
    <row r="5063" spans="1:5" x14ac:dyDescent="0.3">
      <c r="A5063">
        <v>50.62</v>
      </c>
      <c r="B5063">
        <v>-2.6880016329999998</v>
      </c>
      <c r="C5063">
        <v>3.1814444069999999</v>
      </c>
      <c r="D5063">
        <v>0</v>
      </c>
      <c r="E5063">
        <v>0</v>
      </c>
    </row>
    <row r="5064" spans="1:5" x14ac:dyDescent="0.3">
      <c r="A5064">
        <v>50.63</v>
      </c>
      <c r="B5064">
        <v>-1.9365669489999999</v>
      </c>
      <c r="C5064">
        <v>-7.013270855</v>
      </c>
      <c r="D5064">
        <v>0</v>
      </c>
      <c r="E5064">
        <v>0</v>
      </c>
    </row>
    <row r="5065" spans="1:5" x14ac:dyDescent="0.3">
      <c r="A5065">
        <v>50.64</v>
      </c>
      <c r="B5065">
        <v>0.45291978119999998</v>
      </c>
      <c r="C5065">
        <v>1.052204251</v>
      </c>
      <c r="D5065">
        <v>0</v>
      </c>
      <c r="E5065">
        <v>0</v>
      </c>
    </row>
    <row r="5066" spans="1:5" x14ac:dyDescent="0.3">
      <c r="A5066">
        <v>50.65</v>
      </c>
      <c r="B5066">
        <v>-1.2938809389999999</v>
      </c>
      <c r="C5066">
        <v>4.3909373279999997</v>
      </c>
      <c r="D5066">
        <v>0</v>
      </c>
      <c r="E5066">
        <v>0</v>
      </c>
    </row>
    <row r="5067" spans="1:5" x14ac:dyDescent="0.3">
      <c r="A5067">
        <v>50.66</v>
      </c>
      <c r="B5067">
        <v>0.67719978089999999</v>
      </c>
      <c r="C5067">
        <v>-0.2500958741</v>
      </c>
      <c r="D5067">
        <v>0</v>
      </c>
      <c r="E5067">
        <v>0</v>
      </c>
    </row>
    <row r="5068" spans="1:5" x14ac:dyDescent="0.3">
      <c r="A5068">
        <v>50.67</v>
      </c>
      <c r="B5068">
        <v>0.25497543810000001</v>
      </c>
      <c r="C5068">
        <v>-3.7556319239999998</v>
      </c>
      <c r="D5068">
        <v>0</v>
      </c>
      <c r="E5068">
        <v>0</v>
      </c>
    </row>
    <row r="5069" spans="1:5" x14ac:dyDescent="0.3">
      <c r="A5069">
        <v>50.68</v>
      </c>
      <c r="B5069">
        <v>-0.67286729810000001</v>
      </c>
      <c r="C5069">
        <v>4.0462999340000003</v>
      </c>
      <c r="D5069">
        <v>0</v>
      </c>
      <c r="E5069">
        <v>0</v>
      </c>
    </row>
    <row r="5070" spans="1:5" x14ac:dyDescent="0.3">
      <c r="A5070">
        <v>50.69</v>
      </c>
      <c r="B5070">
        <v>0.31413185599999999</v>
      </c>
      <c r="C5070">
        <v>1.601847649</v>
      </c>
      <c r="D5070">
        <v>0</v>
      </c>
      <c r="E5070">
        <v>0</v>
      </c>
    </row>
    <row r="5071" spans="1:5" x14ac:dyDescent="0.3">
      <c r="A5071">
        <v>50.7</v>
      </c>
      <c r="B5071">
        <v>2.1747512819999999</v>
      </c>
      <c r="C5071">
        <v>-3.0093047620000002</v>
      </c>
      <c r="D5071">
        <v>0</v>
      </c>
      <c r="E5071">
        <v>0</v>
      </c>
    </row>
    <row r="5072" spans="1:5" x14ac:dyDescent="0.3">
      <c r="A5072">
        <v>50.71</v>
      </c>
      <c r="B5072">
        <v>0.1748896539</v>
      </c>
      <c r="C5072">
        <v>2.6515140530000001</v>
      </c>
      <c r="D5072">
        <v>0</v>
      </c>
      <c r="E5072">
        <v>0</v>
      </c>
    </row>
    <row r="5073" spans="1:5" x14ac:dyDescent="0.3">
      <c r="A5073">
        <v>50.72</v>
      </c>
      <c r="B5073">
        <v>-1.7331097129999999</v>
      </c>
      <c r="C5073">
        <v>-6.5786476140000003</v>
      </c>
      <c r="D5073">
        <v>0</v>
      </c>
      <c r="E5073">
        <v>0</v>
      </c>
    </row>
    <row r="5074" spans="1:5" x14ac:dyDescent="0.3">
      <c r="A5074">
        <v>50.73</v>
      </c>
      <c r="B5074">
        <v>0.59987443689999997</v>
      </c>
      <c r="C5074">
        <v>-5.3504405019999997</v>
      </c>
      <c r="D5074">
        <v>0</v>
      </c>
      <c r="E5074">
        <v>0</v>
      </c>
    </row>
    <row r="5075" spans="1:5" x14ac:dyDescent="0.3">
      <c r="A5075">
        <v>50.74</v>
      </c>
      <c r="B5075">
        <v>0.74788880349999998</v>
      </c>
      <c r="C5075">
        <v>1.191837907</v>
      </c>
      <c r="D5075">
        <v>0</v>
      </c>
      <c r="E5075">
        <v>0</v>
      </c>
    </row>
    <row r="5076" spans="1:5" x14ac:dyDescent="0.3">
      <c r="A5076">
        <v>50.75</v>
      </c>
      <c r="B5076">
        <v>0.44961741570000002</v>
      </c>
      <c r="C5076">
        <v>1.360430002</v>
      </c>
      <c r="D5076">
        <v>0</v>
      </c>
      <c r="E5076">
        <v>0</v>
      </c>
    </row>
    <row r="5077" spans="1:5" x14ac:dyDescent="0.3">
      <c r="A5077">
        <v>50.76</v>
      </c>
      <c r="B5077">
        <v>-1.693940759</v>
      </c>
      <c r="C5077">
        <v>-9.3937845230000008</v>
      </c>
      <c r="D5077">
        <v>0</v>
      </c>
      <c r="E5077">
        <v>0</v>
      </c>
    </row>
    <row r="5078" spans="1:5" x14ac:dyDescent="0.3">
      <c r="A5078">
        <v>50.77</v>
      </c>
      <c r="B5078">
        <v>2.5192275049999999</v>
      </c>
      <c r="C5078">
        <v>1.184604526</v>
      </c>
      <c r="D5078">
        <v>0</v>
      </c>
      <c r="E5078">
        <v>0</v>
      </c>
    </row>
    <row r="5079" spans="1:5" x14ac:dyDescent="0.3">
      <c r="A5079">
        <v>50.78</v>
      </c>
      <c r="B5079">
        <v>2.8084053990000002</v>
      </c>
      <c r="C5079">
        <v>5.3781600000000003</v>
      </c>
      <c r="D5079">
        <v>0</v>
      </c>
      <c r="E5079">
        <v>0</v>
      </c>
    </row>
    <row r="5080" spans="1:5" x14ac:dyDescent="0.3">
      <c r="A5080">
        <v>50.79</v>
      </c>
      <c r="B5080">
        <v>2.2190153600000002</v>
      </c>
      <c r="C5080">
        <v>-6.9812469479999999</v>
      </c>
      <c r="D5080">
        <v>0</v>
      </c>
      <c r="E5080">
        <v>0</v>
      </c>
    </row>
    <row r="5081" spans="1:5" x14ac:dyDescent="0.3">
      <c r="A5081">
        <v>50.8</v>
      </c>
      <c r="B5081">
        <v>-2.7151279149999999E-2</v>
      </c>
      <c r="C5081">
        <v>1.1258233790000001</v>
      </c>
      <c r="D5081">
        <v>0</v>
      </c>
      <c r="E5081">
        <v>0</v>
      </c>
    </row>
    <row r="5082" spans="1:5" x14ac:dyDescent="0.3">
      <c r="A5082">
        <v>50.81</v>
      </c>
      <c r="B5082">
        <v>0.53429168459999998</v>
      </c>
      <c r="C5082">
        <v>-1.873496056</v>
      </c>
      <c r="D5082">
        <v>0</v>
      </c>
      <c r="E5082">
        <v>0</v>
      </c>
    </row>
    <row r="5083" spans="1:5" x14ac:dyDescent="0.3">
      <c r="A5083">
        <v>50.82</v>
      </c>
      <c r="B5083">
        <v>-2.6116123199999999</v>
      </c>
      <c r="C5083">
        <v>-8.1727285389999995</v>
      </c>
      <c r="D5083">
        <v>0</v>
      </c>
      <c r="E5083">
        <v>0</v>
      </c>
    </row>
    <row r="5084" spans="1:5" x14ac:dyDescent="0.3">
      <c r="A5084">
        <v>50.83</v>
      </c>
      <c r="B5084">
        <v>3.3725955490000001</v>
      </c>
      <c r="C5084">
        <v>0.6368208528</v>
      </c>
      <c r="D5084">
        <v>0</v>
      </c>
      <c r="E5084">
        <v>0</v>
      </c>
    </row>
    <row r="5085" spans="1:5" x14ac:dyDescent="0.3">
      <c r="A5085">
        <v>50.84</v>
      </c>
      <c r="B5085">
        <v>1.4730732440000001</v>
      </c>
      <c r="C5085">
        <v>3.7062542440000001</v>
      </c>
      <c r="D5085">
        <v>0</v>
      </c>
      <c r="E5085">
        <v>0</v>
      </c>
    </row>
    <row r="5086" spans="1:5" x14ac:dyDescent="0.3">
      <c r="A5086">
        <v>50.85</v>
      </c>
      <c r="B5086">
        <v>-0.71743094919999995</v>
      </c>
      <c r="C5086">
        <v>-6.8282861710000002</v>
      </c>
      <c r="D5086">
        <v>0</v>
      </c>
      <c r="E5086">
        <v>0</v>
      </c>
    </row>
    <row r="5087" spans="1:5" x14ac:dyDescent="0.3">
      <c r="A5087">
        <v>50.86</v>
      </c>
      <c r="B5087">
        <v>1.0605906249999999</v>
      </c>
      <c r="C5087">
        <v>-2.3060100079999999</v>
      </c>
      <c r="D5087">
        <v>0</v>
      </c>
      <c r="E5087">
        <v>0</v>
      </c>
    </row>
    <row r="5088" spans="1:5" x14ac:dyDescent="0.3">
      <c r="A5088">
        <v>50.87</v>
      </c>
      <c r="B5088">
        <v>4.1814289090000001</v>
      </c>
      <c r="C5088">
        <v>2.7914221289999999</v>
      </c>
      <c r="D5088">
        <v>0</v>
      </c>
      <c r="E5088">
        <v>0</v>
      </c>
    </row>
    <row r="5089" spans="1:5" x14ac:dyDescent="0.3">
      <c r="A5089">
        <v>50.88</v>
      </c>
      <c r="B5089">
        <v>-1.2425909040000001</v>
      </c>
      <c r="C5089">
        <v>2.4996225829999998</v>
      </c>
      <c r="D5089">
        <v>0</v>
      </c>
      <c r="E5089">
        <v>0</v>
      </c>
    </row>
    <row r="5090" spans="1:5" x14ac:dyDescent="0.3">
      <c r="A5090">
        <v>50.89</v>
      </c>
      <c r="B5090">
        <v>1.487424493</v>
      </c>
      <c r="C5090">
        <v>-7.3401842119999996</v>
      </c>
      <c r="D5090">
        <v>0</v>
      </c>
      <c r="E5090">
        <v>0</v>
      </c>
    </row>
    <row r="5091" spans="1:5" x14ac:dyDescent="0.3">
      <c r="A5091">
        <v>50.9</v>
      </c>
      <c r="B5091">
        <v>0.95036095379999996</v>
      </c>
      <c r="C5091">
        <v>-0.68377852439999998</v>
      </c>
      <c r="D5091">
        <v>0</v>
      </c>
      <c r="E5091">
        <v>0</v>
      </c>
    </row>
    <row r="5092" spans="1:5" x14ac:dyDescent="0.3">
      <c r="A5092">
        <v>50.91</v>
      </c>
      <c r="B5092">
        <v>4.3444690699999997</v>
      </c>
      <c r="C5092">
        <v>1.4170614479999999</v>
      </c>
      <c r="D5092">
        <v>0</v>
      </c>
      <c r="E5092">
        <v>0</v>
      </c>
    </row>
    <row r="5093" spans="1:5" x14ac:dyDescent="0.3">
      <c r="A5093">
        <v>50.92</v>
      </c>
      <c r="B5093">
        <v>2.8202550409999998</v>
      </c>
      <c r="C5093">
        <v>-7.4616475109999998</v>
      </c>
      <c r="D5093">
        <v>0</v>
      </c>
      <c r="E5093">
        <v>0</v>
      </c>
    </row>
    <row r="5094" spans="1:5" x14ac:dyDescent="0.3">
      <c r="A5094">
        <v>50.93</v>
      </c>
      <c r="B5094">
        <v>1.277615309</v>
      </c>
      <c r="C5094">
        <v>-7.7007508280000003</v>
      </c>
      <c r="D5094">
        <v>0</v>
      </c>
      <c r="E5094">
        <v>0</v>
      </c>
    </row>
    <row r="5095" spans="1:5" x14ac:dyDescent="0.3">
      <c r="A5095">
        <v>50.94</v>
      </c>
      <c r="B5095">
        <v>2.5527718070000001</v>
      </c>
      <c r="C5095">
        <v>5.6595196720000001</v>
      </c>
      <c r="D5095">
        <v>0</v>
      </c>
      <c r="E5095">
        <v>0</v>
      </c>
    </row>
    <row r="5096" spans="1:5" x14ac:dyDescent="0.3">
      <c r="A5096">
        <v>50.95</v>
      </c>
      <c r="B5096">
        <v>3.7554426190000001</v>
      </c>
      <c r="C5096">
        <v>-6.1785559650000001</v>
      </c>
      <c r="D5096">
        <v>0</v>
      </c>
      <c r="E5096">
        <v>0</v>
      </c>
    </row>
    <row r="5097" spans="1:5" x14ac:dyDescent="0.3">
      <c r="A5097">
        <v>50.96</v>
      </c>
      <c r="B5097">
        <v>-0.24864920970000001</v>
      </c>
      <c r="C5097">
        <v>-2.8004879950000001</v>
      </c>
      <c r="D5097">
        <v>0</v>
      </c>
      <c r="E5097">
        <v>0</v>
      </c>
    </row>
    <row r="5098" spans="1:5" x14ac:dyDescent="0.3">
      <c r="A5098">
        <v>50.97</v>
      </c>
      <c r="B5098">
        <v>1.835968018</v>
      </c>
      <c r="C5098">
        <v>1.835968018</v>
      </c>
      <c r="D5098">
        <v>0</v>
      </c>
      <c r="E5098">
        <v>0</v>
      </c>
    </row>
    <row r="5099" spans="1:5" x14ac:dyDescent="0.3">
      <c r="A5099">
        <v>50.98</v>
      </c>
      <c r="B5099">
        <v>1.214430213</v>
      </c>
      <c r="C5099">
        <v>-2.1229240890000001</v>
      </c>
      <c r="D5099">
        <v>0</v>
      </c>
      <c r="E5099">
        <v>0</v>
      </c>
    </row>
    <row r="5100" spans="1:5" x14ac:dyDescent="0.3">
      <c r="A5100">
        <v>50.99</v>
      </c>
      <c r="B5100">
        <v>2.504285812</v>
      </c>
      <c r="C5100">
        <v>-4.1451635360000001</v>
      </c>
      <c r="D5100">
        <v>0</v>
      </c>
      <c r="E5100">
        <v>0</v>
      </c>
    </row>
    <row r="5101" spans="1:5" x14ac:dyDescent="0.3">
      <c r="A5101">
        <v>51</v>
      </c>
      <c r="B5101">
        <v>1.424820542</v>
      </c>
      <c r="C5101">
        <v>2.2728672030000001</v>
      </c>
      <c r="D5101">
        <v>0</v>
      </c>
      <c r="E5101">
        <v>0</v>
      </c>
    </row>
    <row r="5102" spans="1:5" x14ac:dyDescent="0.3">
      <c r="A5102">
        <v>51.01</v>
      </c>
      <c r="B5102">
        <v>1.3403859140000001</v>
      </c>
      <c r="C5102">
        <v>0.15709382299999999</v>
      </c>
      <c r="D5102">
        <v>0</v>
      </c>
      <c r="E5102">
        <v>0</v>
      </c>
    </row>
    <row r="5103" spans="1:5" x14ac:dyDescent="0.3">
      <c r="A5103">
        <v>51.02</v>
      </c>
      <c r="B5103">
        <v>1.106338024</v>
      </c>
      <c r="C5103">
        <v>-5.6917905810000002</v>
      </c>
      <c r="D5103">
        <v>0</v>
      </c>
      <c r="E5103">
        <v>0</v>
      </c>
    </row>
    <row r="5104" spans="1:5" x14ac:dyDescent="0.3">
      <c r="A5104">
        <v>51.03</v>
      </c>
      <c r="B5104">
        <v>3.91002655</v>
      </c>
      <c r="C5104">
        <v>-0.7413371205</v>
      </c>
      <c r="D5104">
        <v>0</v>
      </c>
      <c r="E5104">
        <v>0</v>
      </c>
    </row>
    <row r="5105" spans="1:5" x14ac:dyDescent="0.3">
      <c r="A5105">
        <v>51.04</v>
      </c>
      <c r="B5105">
        <v>2.325780392</v>
      </c>
      <c r="C5105">
        <v>3.2472937110000002</v>
      </c>
      <c r="D5105">
        <v>0</v>
      </c>
      <c r="E5105">
        <v>0</v>
      </c>
    </row>
    <row r="5106" spans="1:5" x14ac:dyDescent="0.3">
      <c r="A5106">
        <v>51.05</v>
      </c>
      <c r="B5106">
        <v>0.56219077110000004</v>
      </c>
      <c r="C5106">
        <v>-4.0161056520000002</v>
      </c>
      <c r="D5106">
        <v>0</v>
      </c>
      <c r="E5106">
        <v>0</v>
      </c>
    </row>
    <row r="5107" spans="1:5" x14ac:dyDescent="0.3">
      <c r="A5107">
        <v>51.06</v>
      </c>
      <c r="B5107">
        <v>2.5359303949999998</v>
      </c>
      <c r="C5107">
        <v>1.976797819</v>
      </c>
      <c r="D5107">
        <v>0</v>
      </c>
      <c r="E5107">
        <v>0</v>
      </c>
    </row>
    <row r="5108" spans="1:5" x14ac:dyDescent="0.3">
      <c r="A5108">
        <v>51.07</v>
      </c>
      <c r="B5108">
        <v>2.0551407340000001</v>
      </c>
      <c r="C5108">
        <v>8.8067731859999991</v>
      </c>
      <c r="D5108">
        <v>0</v>
      </c>
      <c r="E5108">
        <v>0</v>
      </c>
    </row>
    <row r="5109" spans="1:5" x14ac:dyDescent="0.3">
      <c r="A5109">
        <v>51.08</v>
      </c>
      <c r="B5109">
        <v>3.0204980369999999</v>
      </c>
      <c r="C5109">
        <v>-0.91402745249999995</v>
      </c>
      <c r="D5109">
        <v>0</v>
      </c>
      <c r="E5109">
        <v>0</v>
      </c>
    </row>
    <row r="5110" spans="1:5" x14ac:dyDescent="0.3">
      <c r="A5110">
        <v>51.09</v>
      </c>
      <c r="B5110">
        <v>2.298045874</v>
      </c>
      <c r="C5110">
        <v>0.95862275360000004</v>
      </c>
      <c r="D5110">
        <v>0</v>
      </c>
      <c r="E5110">
        <v>0</v>
      </c>
    </row>
    <row r="5111" spans="1:5" x14ac:dyDescent="0.3">
      <c r="A5111">
        <v>51.1</v>
      </c>
      <c r="B5111">
        <v>4.4649205209999998</v>
      </c>
      <c r="C5111">
        <v>4.6737427709999997</v>
      </c>
      <c r="D5111">
        <v>0</v>
      </c>
      <c r="E5111">
        <v>0</v>
      </c>
    </row>
    <row r="5112" spans="1:5" x14ac:dyDescent="0.3">
      <c r="A5112">
        <v>51.11</v>
      </c>
      <c r="B5112">
        <v>2.1215908529999998</v>
      </c>
      <c r="C5112">
        <v>-6.0402870179999999</v>
      </c>
      <c r="D5112">
        <v>0</v>
      </c>
      <c r="E5112">
        <v>0</v>
      </c>
    </row>
    <row r="5113" spans="1:5" x14ac:dyDescent="0.3">
      <c r="A5113">
        <v>51.12</v>
      </c>
      <c r="B5113">
        <v>1.222215772</v>
      </c>
      <c r="C5113">
        <v>-1.3911869530000001</v>
      </c>
      <c r="D5113">
        <v>0</v>
      </c>
      <c r="E5113">
        <v>0</v>
      </c>
    </row>
    <row r="5114" spans="1:5" x14ac:dyDescent="0.3">
      <c r="A5114">
        <v>51.13</v>
      </c>
      <c r="B5114">
        <v>3.7603890899999999</v>
      </c>
      <c r="C5114">
        <v>1.952075005</v>
      </c>
      <c r="D5114">
        <v>0</v>
      </c>
      <c r="E5114">
        <v>0</v>
      </c>
    </row>
    <row r="5115" spans="1:5" x14ac:dyDescent="0.3">
      <c r="A5115">
        <v>51.14</v>
      </c>
      <c r="B5115">
        <v>1.790882587</v>
      </c>
      <c r="C5115">
        <v>-1.9416601659999999</v>
      </c>
      <c r="D5115">
        <v>0</v>
      </c>
      <c r="E5115">
        <v>0</v>
      </c>
    </row>
    <row r="5116" spans="1:5" x14ac:dyDescent="0.3">
      <c r="A5116">
        <v>51.15</v>
      </c>
      <c r="B5116">
        <v>3.088075668E-2</v>
      </c>
      <c r="C5116">
        <v>-0.65101760630000005</v>
      </c>
      <c r="D5116">
        <v>0</v>
      </c>
      <c r="E5116">
        <v>0</v>
      </c>
    </row>
    <row r="5117" spans="1:5" x14ac:dyDescent="0.3">
      <c r="A5117">
        <v>51.16</v>
      </c>
      <c r="B5117">
        <v>1.194424033</v>
      </c>
      <c r="C5117">
        <v>3.10595417</v>
      </c>
      <c r="D5117">
        <v>0</v>
      </c>
      <c r="E5117">
        <v>0</v>
      </c>
    </row>
    <row r="5118" spans="1:5" x14ac:dyDescent="0.3">
      <c r="A5118">
        <v>51.17</v>
      </c>
      <c r="B5118">
        <v>2.0543715950000001</v>
      </c>
      <c r="C5118">
        <v>-6.4335050579999997</v>
      </c>
      <c r="D5118">
        <v>0</v>
      </c>
      <c r="E5118">
        <v>0</v>
      </c>
    </row>
    <row r="5119" spans="1:5" x14ac:dyDescent="0.3">
      <c r="A5119">
        <v>51.18</v>
      </c>
      <c r="B5119">
        <v>-1.2964211699999999</v>
      </c>
      <c r="C5119">
        <v>1.81625104</v>
      </c>
      <c r="D5119">
        <v>0</v>
      </c>
      <c r="E5119">
        <v>0</v>
      </c>
    </row>
    <row r="5120" spans="1:5" x14ac:dyDescent="0.3">
      <c r="A5120">
        <v>51.19</v>
      </c>
      <c r="B5120">
        <v>1.3663697239999999</v>
      </c>
      <c r="C5120">
        <v>3.5037076470000001</v>
      </c>
      <c r="D5120">
        <v>0</v>
      </c>
      <c r="E5120">
        <v>0</v>
      </c>
    </row>
    <row r="5121" spans="1:5" x14ac:dyDescent="0.3">
      <c r="A5121">
        <v>51.2</v>
      </c>
      <c r="B5121">
        <v>-0.35902363059999998</v>
      </c>
      <c r="C5121">
        <v>-1.7899006609999999</v>
      </c>
      <c r="D5121">
        <v>0</v>
      </c>
      <c r="E5121">
        <v>0</v>
      </c>
    </row>
    <row r="5122" spans="1:5" x14ac:dyDescent="0.3">
      <c r="A5122">
        <v>51.21</v>
      </c>
      <c r="B5122">
        <v>-0.53873819109999999</v>
      </c>
      <c r="C5122">
        <v>3.566347361</v>
      </c>
      <c r="D5122">
        <v>0</v>
      </c>
      <c r="E5122">
        <v>0</v>
      </c>
    </row>
    <row r="5123" spans="1:5" x14ac:dyDescent="0.3">
      <c r="A5123">
        <v>51.22</v>
      </c>
      <c r="B5123">
        <v>-0.61298841240000002</v>
      </c>
      <c r="C5123">
        <v>-0.37643378970000002</v>
      </c>
      <c r="D5123">
        <v>0</v>
      </c>
      <c r="E5123">
        <v>0</v>
      </c>
    </row>
    <row r="5124" spans="1:5" x14ac:dyDescent="0.3">
      <c r="A5124">
        <v>51.23</v>
      </c>
      <c r="B5124">
        <v>-0.64937382939999999</v>
      </c>
      <c r="C5124">
        <v>-6.856704712</v>
      </c>
      <c r="D5124">
        <v>0</v>
      </c>
      <c r="E5124">
        <v>0</v>
      </c>
    </row>
    <row r="5125" spans="1:5" x14ac:dyDescent="0.3">
      <c r="A5125">
        <v>51.24</v>
      </c>
      <c r="B5125">
        <v>-1.0918630359999999</v>
      </c>
      <c r="C5125">
        <v>3.9393899440000002</v>
      </c>
      <c r="D5125">
        <v>0</v>
      </c>
      <c r="E5125">
        <v>0</v>
      </c>
    </row>
    <row r="5126" spans="1:5" x14ac:dyDescent="0.3">
      <c r="A5126">
        <v>51.25</v>
      </c>
      <c r="B5126">
        <v>-0.1286596656</v>
      </c>
      <c r="C5126">
        <v>2.6269521710000001</v>
      </c>
      <c r="D5126">
        <v>0</v>
      </c>
      <c r="E5126">
        <v>0</v>
      </c>
    </row>
    <row r="5127" spans="1:5" x14ac:dyDescent="0.3">
      <c r="A5127">
        <v>51.26</v>
      </c>
      <c r="B5127">
        <v>9.1451369229999996E-2</v>
      </c>
      <c r="C5127">
        <v>-3.9166612629999999</v>
      </c>
      <c r="D5127">
        <v>0</v>
      </c>
      <c r="E5127">
        <v>0</v>
      </c>
    </row>
    <row r="5128" spans="1:5" x14ac:dyDescent="0.3">
      <c r="A5128">
        <v>51.27</v>
      </c>
      <c r="B5128">
        <v>1.8587740660000001</v>
      </c>
      <c r="C5128">
        <v>0.462706387</v>
      </c>
      <c r="D5128">
        <v>0</v>
      </c>
      <c r="E5128">
        <v>0</v>
      </c>
    </row>
    <row r="5129" spans="1:5" x14ac:dyDescent="0.3">
      <c r="A5129">
        <v>51.28</v>
      </c>
      <c r="B5129">
        <v>0.71880674359999996</v>
      </c>
      <c r="C5129">
        <v>4.2216839789999998</v>
      </c>
      <c r="D5129">
        <v>0</v>
      </c>
      <c r="E5129">
        <v>0</v>
      </c>
    </row>
    <row r="5130" spans="1:5" x14ac:dyDescent="0.3">
      <c r="A5130">
        <v>51.29</v>
      </c>
      <c r="B5130">
        <v>0.40233924980000002</v>
      </c>
      <c r="C5130">
        <v>4.5955915449999996</v>
      </c>
      <c r="D5130">
        <v>0</v>
      </c>
      <c r="E5130">
        <v>0</v>
      </c>
    </row>
    <row r="5131" spans="1:5" x14ac:dyDescent="0.3">
      <c r="A5131">
        <v>51.3</v>
      </c>
      <c r="B5131">
        <v>-3.0232436659999999</v>
      </c>
      <c r="C5131">
        <v>-9.5789146420000009</v>
      </c>
      <c r="D5131">
        <v>0</v>
      </c>
      <c r="E5131">
        <v>0</v>
      </c>
    </row>
    <row r="5132" spans="1:5" x14ac:dyDescent="0.3">
      <c r="A5132">
        <v>51.31</v>
      </c>
      <c r="B5132">
        <v>0.82537329199999998</v>
      </c>
      <c r="C5132">
        <v>1.9607744220000001</v>
      </c>
      <c r="D5132">
        <v>0</v>
      </c>
      <c r="E5132">
        <v>0</v>
      </c>
    </row>
    <row r="5133" spans="1:5" x14ac:dyDescent="0.3">
      <c r="A5133">
        <v>51.32</v>
      </c>
      <c r="B5133">
        <v>2.2237265110000002</v>
      </c>
      <c r="C5133">
        <v>7.3859586720000001</v>
      </c>
      <c r="D5133">
        <v>0</v>
      </c>
      <c r="E5133">
        <v>0</v>
      </c>
    </row>
    <row r="5134" spans="1:5" x14ac:dyDescent="0.3">
      <c r="A5134">
        <v>51.33</v>
      </c>
      <c r="B5134">
        <v>0.80356383320000002</v>
      </c>
      <c r="C5134">
        <v>0.72713255880000005</v>
      </c>
      <c r="D5134">
        <v>0</v>
      </c>
      <c r="E5134">
        <v>0</v>
      </c>
    </row>
    <row r="5135" spans="1:5" x14ac:dyDescent="0.3">
      <c r="A5135">
        <v>51.34</v>
      </c>
      <c r="B5135">
        <v>-1.6223969460000001</v>
      </c>
      <c r="C5135">
        <v>-2.0408637519999999</v>
      </c>
      <c r="D5135">
        <v>0</v>
      </c>
      <c r="E5135">
        <v>0</v>
      </c>
    </row>
    <row r="5136" spans="1:5" x14ac:dyDescent="0.3">
      <c r="A5136">
        <v>51.35</v>
      </c>
      <c r="B5136">
        <v>-0.87056124209999997</v>
      </c>
      <c r="C5136">
        <v>4.3476424219999998</v>
      </c>
      <c r="D5136">
        <v>0</v>
      </c>
      <c r="E5136">
        <v>0</v>
      </c>
    </row>
    <row r="5137" spans="1:5" x14ac:dyDescent="0.3">
      <c r="A5137">
        <v>51.36</v>
      </c>
      <c r="B5137">
        <v>-1.0333697799999999</v>
      </c>
      <c r="C5137">
        <v>7.6164698599999996</v>
      </c>
      <c r="D5137">
        <v>0</v>
      </c>
      <c r="E5137">
        <v>0</v>
      </c>
    </row>
    <row r="5138" spans="1:5" x14ac:dyDescent="0.3">
      <c r="A5138">
        <v>51.37</v>
      </c>
      <c r="B5138">
        <v>0.38543921710000001</v>
      </c>
      <c r="C5138">
        <v>3.3470175270000002</v>
      </c>
      <c r="D5138">
        <v>0</v>
      </c>
      <c r="E5138">
        <v>0</v>
      </c>
    </row>
    <row r="5139" spans="1:5" x14ac:dyDescent="0.3">
      <c r="A5139">
        <v>51.38</v>
      </c>
      <c r="B5139">
        <v>-0.92310911419999997</v>
      </c>
      <c r="C5139">
        <v>3.3071050639999999</v>
      </c>
      <c r="D5139">
        <v>0</v>
      </c>
      <c r="E5139">
        <v>0</v>
      </c>
    </row>
    <row r="5140" spans="1:5" x14ac:dyDescent="0.3">
      <c r="A5140">
        <v>51.39</v>
      </c>
      <c r="B5140">
        <v>-3.0656015870000002</v>
      </c>
      <c r="C5140">
        <v>3.7457449440000001</v>
      </c>
      <c r="D5140">
        <v>0</v>
      </c>
      <c r="E5140">
        <v>0</v>
      </c>
    </row>
    <row r="5141" spans="1:5" x14ac:dyDescent="0.3">
      <c r="A5141">
        <v>51.4</v>
      </c>
      <c r="B5141">
        <v>-1.1401804689999999</v>
      </c>
      <c r="C5141">
        <v>4.9041652679999999</v>
      </c>
      <c r="D5141">
        <v>0</v>
      </c>
      <c r="E5141">
        <v>0</v>
      </c>
    </row>
    <row r="5142" spans="1:5" x14ac:dyDescent="0.3">
      <c r="A5142">
        <v>51.41</v>
      </c>
      <c r="B5142">
        <v>-2.8481874469999999</v>
      </c>
      <c r="C5142">
        <v>1.6231682300000001</v>
      </c>
      <c r="D5142">
        <v>0</v>
      </c>
      <c r="E5142">
        <v>0</v>
      </c>
    </row>
    <row r="5143" spans="1:5" x14ac:dyDescent="0.3">
      <c r="A5143">
        <v>51.42</v>
      </c>
      <c r="B5143">
        <v>-1.4880738259999999</v>
      </c>
      <c r="C5143">
        <v>0.92907732730000003</v>
      </c>
      <c r="D5143">
        <v>0</v>
      </c>
      <c r="E5143">
        <v>0</v>
      </c>
    </row>
    <row r="5144" spans="1:5" x14ac:dyDescent="0.3">
      <c r="A5144">
        <v>51.43</v>
      </c>
      <c r="B5144">
        <v>-1.1861612800000001</v>
      </c>
      <c r="C5144">
        <v>-0.28428766129999999</v>
      </c>
      <c r="D5144">
        <v>0</v>
      </c>
      <c r="E5144">
        <v>0</v>
      </c>
    </row>
    <row r="5145" spans="1:5" x14ac:dyDescent="0.3">
      <c r="A5145">
        <v>51.44</v>
      </c>
      <c r="B5145">
        <v>-0.88367056850000003</v>
      </c>
      <c r="C5145">
        <v>4.9945368769999998</v>
      </c>
      <c r="D5145">
        <v>0</v>
      </c>
      <c r="E5145">
        <v>0</v>
      </c>
    </row>
    <row r="5146" spans="1:5" x14ac:dyDescent="0.3">
      <c r="A5146">
        <v>51.45</v>
      </c>
      <c r="B5146">
        <v>-1.7770397659999999</v>
      </c>
      <c r="C5146">
        <v>-0.41430327300000003</v>
      </c>
      <c r="D5146">
        <v>0</v>
      </c>
      <c r="E5146">
        <v>0</v>
      </c>
    </row>
    <row r="5147" spans="1:5" x14ac:dyDescent="0.3">
      <c r="A5147">
        <v>51.46</v>
      </c>
      <c r="B5147">
        <v>-3.0028693679999998</v>
      </c>
      <c r="C5147">
        <v>-2.8455426689999999</v>
      </c>
      <c r="D5147">
        <v>0</v>
      </c>
      <c r="E5147">
        <v>0</v>
      </c>
    </row>
    <row r="5148" spans="1:5" x14ac:dyDescent="0.3">
      <c r="A5148">
        <v>51.47</v>
      </c>
      <c r="B5148">
        <v>-2.2019889350000001</v>
      </c>
      <c r="C5148">
        <v>-2.4243729109999999</v>
      </c>
      <c r="D5148">
        <v>0</v>
      </c>
      <c r="E5148">
        <v>0</v>
      </c>
    </row>
    <row r="5149" spans="1:5" x14ac:dyDescent="0.3">
      <c r="A5149">
        <v>51.48</v>
      </c>
      <c r="B5149">
        <v>-1.811660767</v>
      </c>
      <c r="C5149">
        <v>0.7480314374</v>
      </c>
      <c r="D5149">
        <v>0</v>
      </c>
      <c r="E5149">
        <v>0</v>
      </c>
    </row>
    <row r="5150" spans="1:5" x14ac:dyDescent="0.3">
      <c r="A5150">
        <v>51.49</v>
      </c>
      <c r="B5150">
        <v>-2.5226755139999999</v>
      </c>
      <c r="C5150">
        <v>3.8370220659999998</v>
      </c>
      <c r="D5150">
        <v>0</v>
      </c>
      <c r="E5150">
        <v>0</v>
      </c>
    </row>
    <row r="5151" spans="1:5" x14ac:dyDescent="0.3">
      <c r="A5151">
        <v>51.5</v>
      </c>
      <c r="B5151">
        <v>-1.386005521</v>
      </c>
      <c r="C5151">
        <v>3.325633764</v>
      </c>
      <c r="D5151">
        <v>0</v>
      </c>
      <c r="E5151">
        <v>0</v>
      </c>
    </row>
    <row r="5152" spans="1:5" x14ac:dyDescent="0.3">
      <c r="A5152">
        <v>51.51</v>
      </c>
      <c r="B5152">
        <v>-3.0356900690000002</v>
      </c>
      <c r="C5152">
        <v>-2.0389428139999999</v>
      </c>
      <c r="D5152">
        <v>0</v>
      </c>
      <c r="E5152">
        <v>0</v>
      </c>
    </row>
    <row r="5153" spans="1:5" x14ac:dyDescent="0.3">
      <c r="A5153">
        <v>51.52</v>
      </c>
      <c r="B5153">
        <v>-3.0033082960000002</v>
      </c>
      <c r="C5153">
        <v>-2.2035460470000001</v>
      </c>
      <c r="D5153">
        <v>0</v>
      </c>
      <c r="E5153">
        <v>0</v>
      </c>
    </row>
    <row r="5154" spans="1:5" x14ac:dyDescent="0.3">
      <c r="A5154">
        <v>51.53</v>
      </c>
      <c r="B5154">
        <v>-0.46222946050000002</v>
      </c>
      <c r="C5154">
        <v>-0.17679165299999999</v>
      </c>
      <c r="D5154">
        <v>0</v>
      </c>
      <c r="E5154">
        <v>0</v>
      </c>
    </row>
    <row r="5155" spans="1:5" x14ac:dyDescent="0.3">
      <c r="A5155">
        <v>51.54</v>
      </c>
      <c r="B5155">
        <v>-0.88821989300000004</v>
      </c>
      <c r="C5155">
        <v>2.061608315</v>
      </c>
      <c r="D5155">
        <v>0</v>
      </c>
      <c r="E5155">
        <v>0</v>
      </c>
    </row>
    <row r="5156" spans="1:5" x14ac:dyDescent="0.3">
      <c r="A5156">
        <v>51.55</v>
      </c>
      <c r="B5156">
        <v>-2.676691532</v>
      </c>
      <c r="C5156">
        <v>-0.1206015199</v>
      </c>
      <c r="D5156">
        <v>0</v>
      </c>
      <c r="E5156">
        <v>0</v>
      </c>
    </row>
    <row r="5157" spans="1:5" x14ac:dyDescent="0.3">
      <c r="A5157">
        <v>51.56</v>
      </c>
      <c r="B5157">
        <v>-2.4707906249999998</v>
      </c>
      <c r="C5157">
        <v>0.16988871990000001</v>
      </c>
      <c r="D5157">
        <v>0</v>
      </c>
      <c r="E5157">
        <v>0</v>
      </c>
    </row>
    <row r="5158" spans="1:5" x14ac:dyDescent="0.3">
      <c r="A5158">
        <v>51.57</v>
      </c>
      <c r="B5158">
        <v>-1.6387649769999999</v>
      </c>
      <c r="C5158">
        <v>-1.4277325869999999</v>
      </c>
      <c r="D5158">
        <v>0</v>
      </c>
      <c r="E5158">
        <v>0</v>
      </c>
    </row>
    <row r="5159" spans="1:5" x14ac:dyDescent="0.3">
      <c r="A5159">
        <v>51.58</v>
      </c>
      <c r="B5159">
        <v>-1.317284822</v>
      </c>
      <c r="C5159">
        <v>4.591016293</v>
      </c>
      <c r="D5159">
        <v>0</v>
      </c>
      <c r="E5159">
        <v>0</v>
      </c>
    </row>
    <row r="5160" spans="1:5" x14ac:dyDescent="0.3">
      <c r="A5160">
        <v>51.59</v>
      </c>
      <c r="B5160">
        <v>3.4780405459999997E-2</v>
      </c>
      <c r="C5160">
        <v>-2.3938930030000001</v>
      </c>
      <c r="D5160">
        <v>0</v>
      </c>
      <c r="E5160">
        <v>0</v>
      </c>
    </row>
    <row r="5161" spans="1:5" x14ac:dyDescent="0.3">
      <c r="A5161">
        <v>51.6</v>
      </c>
      <c r="B5161">
        <v>-1.850216031</v>
      </c>
      <c r="C5161">
        <v>-2.460346699</v>
      </c>
      <c r="D5161">
        <v>0</v>
      </c>
      <c r="E5161">
        <v>0</v>
      </c>
    </row>
    <row r="5162" spans="1:5" x14ac:dyDescent="0.3">
      <c r="A5162">
        <v>51.61</v>
      </c>
      <c r="B5162">
        <v>-1.6132049559999999</v>
      </c>
      <c r="C5162">
        <v>2.8198642729999999</v>
      </c>
      <c r="D5162">
        <v>0</v>
      </c>
      <c r="E5162">
        <v>0</v>
      </c>
    </row>
    <row r="5163" spans="1:5" x14ac:dyDescent="0.3">
      <c r="A5163">
        <v>51.62</v>
      </c>
      <c r="B5163">
        <v>0.57508462670000005</v>
      </c>
      <c r="C5163">
        <v>-1.3223780389999999</v>
      </c>
      <c r="D5163">
        <v>0</v>
      </c>
      <c r="E5163">
        <v>0</v>
      </c>
    </row>
    <row r="5164" spans="1:5" x14ac:dyDescent="0.3">
      <c r="A5164">
        <v>51.63</v>
      </c>
      <c r="B5164">
        <v>-2.0102398400000001</v>
      </c>
      <c r="C5164">
        <v>-6.1614227289999999</v>
      </c>
      <c r="D5164">
        <v>0</v>
      </c>
      <c r="E5164">
        <v>0</v>
      </c>
    </row>
    <row r="5165" spans="1:5" x14ac:dyDescent="0.3">
      <c r="A5165">
        <v>51.64</v>
      </c>
      <c r="B5165">
        <v>-0.46912524100000003</v>
      </c>
      <c r="C5165">
        <v>0.64519715310000003</v>
      </c>
      <c r="D5165">
        <v>0</v>
      </c>
      <c r="E5165">
        <v>0</v>
      </c>
    </row>
    <row r="5166" spans="1:5" x14ac:dyDescent="0.3">
      <c r="A5166">
        <v>51.65</v>
      </c>
      <c r="B5166">
        <v>-3.23119998</v>
      </c>
      <c r="C5166">
        <v>2.193261385</v>
      </c>
      <c r="D5166">
        <v>0</v>
      </c>
      <c r="E5166">
        <v>0</v>
      </c>
    </row>
    <row r="5167" spans="1:5" x14ac:dyDescent="0.3">
      <c r="A5167">
        <v>51.66</v>
      </c>
      <c r="B5167">
        <v>7.1353599429999998E-2</v>
      </c>
      <c r="C5167">
        <v>-1.498309493</v>
      </c>
      <c r="D5167">
        <v>0</v>
      </c>
      <c r="E5167">
        <v>0</v>
      </c>
    </row>
    <row r="5168" spans="1:5" x14ac:dyDescent="0.3">
      <c r="A5168">
        <v>51.67</v>
      </c>
      <c r="B5168">
        <v>0.15927462279999999</v>
      </c>
      <c r="C5168">
        <v>-2.33247304</v>
      </c>
      <c r="D5168">
        <v>0</v>
      </c>
      <c r="E5168">
        <v>0</v>
      </c>
    </row>
    <row r="5169" spans="1:5" x14ac:dyDescent="0.3">
      <c r="A5169">
        <v>51.68</v>
      </c>
      <c r="B5169">
        <v>-1.6491498950000001</v>
      </c>
      <c r="C5169">
        <v>-3.4359209540000002</v>
      </c>
      <c r="D5169">
        <v>0</v>
      </c>
      <c r="E5169">
        <v>0</v>
      </c>
    </row>
    <row r="5170" spans="1:5" x14ac:dyDescent="0.3">
      <c r="A5170">
        <v>51.69</v>
      </c>
      <c r="B5170">
        <v>-0.57058012489999999</v>
      </c>
      <c r="C5170">
        <v>-0.91556334500000003</v>
      </c>
      <c r="D5170">
        <v>0</v>
      </c>
      <c r="E5170">
        <v>0</v>
      </c>
    </row>
    <row r="5171" spans="1:5" x14ac:dyDescent="0.3">
      <c r="A5171">
        <v>51.7</v>
      </c>
      <c r="B5171">
        <v>-0.97114402060000005</v>
      </c>
      <c r="C5171">
        <v>-3.3708803650000001</v>
      </c>
      <c r="D5171">
        <v>0</v>
      </c>
      <c r="E5171">
        <v>0</v>
      </c>
    </row>
    <row r="5172" spans="1:5" x14ac:dyDescent="0.3">
      <c r="A5172">
        <v>51.71</v>
      </c>
      <c r="B5172">
        <v>-0.2249221653</v>
      </c>
      <c r="C5172">
        <v>-2.0058031079999998</v>
      </c>
      <c r="D5172">
        <v>0</v>
      </c>
      <c r="E5172">
        <v>0</v>
      </c>
    </row>
    <row r="5173" spans="1:5" x14ac:dyDescent="0.3">
      <c r="A5173">
        <v>51.72</v>
      </c>
      <c r="B5173">
        <v>-0.81639099120000003</v>
      </c>
      <c r="C5173">
        <v>-4.857639313</v>
      </c>
      <c r="D5173">
        <v>0</v>
      </c>
      <c r="E5173">
        <v>0</v>
      </c>
    </row>
    <row r="5174" spans="1:5" x14ac:dyDescent="0.3">
      <c r="A5174">
        <v>51.73</v>
      </c>
      <c r="B5174">
        <v>-2.412700176</v>
      </c>
      <c r="C5174">
        <v>-3.8052411080000001</v>
      </c>
      <c r="D5174">
        <v>0</v>
      </c>
      <c r="E5174">
        <v>0</v>
      </c>
    </row>
    <row r="5175" spans="1:5" x14ac:dyDescent="0.3">
      <c r="A5175">
        <v>51.74</v>
      </c>
      <c r="B5175">
        <v>1.1721357109999999</v>
      </c>
      <c r="C5175">
        <v>1.8986806869999999</v>
      </c>
      <c r="D5175">
        <v>0</v>
      </c>
      <c r="E5175">
        <v>0</v>
      </c>
    </row>
    <row r="5176" spans="1:5" x14ac:dyDescent="0.3">
      <c r="A5176">
        <v>51.75</v>
      </c>
      <c r="B5176">
        <v>2.5233087539999999</v>
      </c>
      <c r="C5176">
        <v>-5.4164218899999996</v>
      </c>
      <c r="D5176">
        <v>0</v>
      </c>
      <c r="E5176">
        <v>0</v>
      </c>
    </row>
    <row r="5177" spans="1:5" x14ac:dyDescent="0.3">
      <c r="A5177">
        <v>51.76</v>
      </c>
      <c r="B5177">
        <v>-0.84196871520000005</v>
      </c>
      <c r="C5177">
        <v>-3.4412915709999998</v>
      </c>
      <c r="D5177">
        <v>0</v>
      </c>
      <c r="E5177">
        <v>0</v>
      </c>
    </row>
    <row r="5178" spans="1:5" x14ac:dyDescent="0.3">
      <c r="A5178">
        <v>51.77</v>
      </c>
      <c r="B5178">
        <v>0.40232452749999997</v>
      </c>
      <c r="C5178">
        <v>-0.1631127</v>
      </c>
      <c r="D5178">
        <v>0</v>
      </c>
      <c r="E5178">
        <v>0</v>
      </c>
    </row>
    <row r="5179" spans="1:5" x14ac:dyDescent="0.3">
      <c r="A5179">
        <v>51.78</v>
      </c>
      <c r="B5179">
        <v>2.884430885</v>
      </c>
      <c r="C5179">
        <v>-6.2484278680000003</v>
      </c>
      <c r="D5179">
        <v>0</v>
      </c>
      <c r="E5179">
        <v>0</v>
      </c>
    </row>
    <row r="5180" spans="1:5" x14ac:dyDescent="0.3">
      <c r="A5180">
        <v>51.79</v>
      </c>
      <c r="B5180">
        <v>-0.67813164000000004</v>
      </c>
      <c r="C5180">
        <v>-2.0267326830000001</v>
      </c>
      <c r="D5180">
        <v>0</v>
      </c>
      <c r="E5180">
        <v>0</v>
      </c>
    </row>
    <row r="5181" spans="1:5" x14ac:dyDescent="0.3">
      <c r="A5181">
        <v>51.8</v>
      </c>
      <c r="B5181">
        <v>1.1129233839999999</v>
      </c>
      <c r="C5181">
        <v>2.5133719440000002</v>
      </c>
      <c r="D5181">
        <v>0</v>
      </c>
      <c r="E5181">
        <v>0</v>
      </c>
    </row>
    <row r="5182" spans="1:5" x14ac:dyDescent="0.3">
      <c r="A5182">
        <v>51.81</v>
      </c>
      <c r="B5182">
        <v>1.5769041779999999</v>
      </c>
      <c r="C5182">
        <v>-0.75693541769999995</v>
      </c>
      <c r="D5182">
        <v>0</v>
      </c>
      <c r="E5182">
        <v>0</v>
      </c>
    </row>
    <row r="5183" spans="1:5" x14ac:dyDescent="0.3">
      <c r="A5183">
        <v>51.82</v>
      </c>
      <c r="B5183">
        <v>-0.28569880130000003</v>
      </c>
      <c r="C5183">
        <v>-5.4297160359999999E-2</v>
      </c>
      <c r="D5183">
        <v>0</v>
      </c>
      <c r="E5183">
        <v>0</v>
      </c>
    </row>
    <row r="5184" spans="1:5" x14ac:dyDescent="0.3">
      <c r="A5184">
        <v>51.83</v>
      </c>
      <c r="B5184">
        <v>2.63701725</v>
      </c>
      <c r="C5184">
        <v>-3.2139325140000001</v>
      </c>
      <c r="D5184">
        <v>0</v>
      </c>
      <c r="E5184">
        <v>0</v>
      </c>
    </row>
    <row r="5185" spans="1:5" x14ac:dyDescent="0.3">
      <c r="A5185">
        <v>51.84</v>
      </c>
      <c r="B5185">
        <v>-0.2065529972</v>
      </c>
      <c r="C5185">
        <v>0.95908457039999995</v>
      </c>
      <c r="D5185">
        <v>0</v>
      </c>
      <c r="E5185">
        <v>0</v>
      </c>
    </row>
    <row r="5186" spans="1:5" x14ac:dyDescent="0.3">
      <c r="A5186">
        <v>51.85</v>
      </c>
      <c r="B5186">
        <v>-1.3884006739999999</v>
      </c>
      <c r="C5186">
        <v>4.1481876370000004</v>
      </c>
      <c r="D5186">
        <v>0</v>
      </c>
      <c r="E51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F53-5DA9-4476-8D5D-99BA1493B3F7}">
  <dimension ref="A1:E1427"/>
  <sheetViews>
    <sheetView topLeftCell="B1" workbookViewId="0">
      <selection activeCell="R20" sqref="R20"/>
    </sheetView>
  </sheetViews>
  <sheetFormatPr defaultRowHeight="14.4" x14ac:dyDescent="0.3"/>
  <sheetData>
    <row r="1" spans="1:5" x14ac:dyDescent="0.3">
      <c r="A1">
        <v>0</v>
      </c>
      <c r="B1">
        <v>-1.1957743169999999</v>
      </c>
      <c r="C1">
        <v>-1.0283653740000001</v>
      </c>
      <c r="D1">
        <v>0</v>
      </c>
      <c r="E1">
        <v>0</v>
      </c>
    </row>
    <row r="2" spans="1:5" x14ac:dyDescent="0.3">
      <c r="A2">
        <v>0.01</v>
      </c>
      <c r="B2">
        <v>-0.1512759179</v>
      </c>
      <c r="C2">
        <v>-1.9936454299999999</v>
      </c>
      <c r="D2">
        <v>0</v>
      </c>
      <c r="E2">
        <v>0</v>
      </c>
    </row>
    <row r="3" spans="1:5" x14ac:dyDescent="0.3">
      <c r="A3">
        <v>0.02</v>
      </c>
      <c r="B3">
        <v>0.4621002078</v>
      </c>
      <c r="C3">
        <v>2.2115523819999998</v>
      </c>
      <c r="D3">
        <v>0</v>
      </c>
      <c r="E3">
        <v>0</v>
      </c>
    </row>
    <row r="4" spans="1:5" x14ac:dyDescent="0.3">
      <c r="A4">
        <v>0.03</v>
      </c>
      <c r="B4">
        <v>0.1418265551</v>
      </c>
      <c r="C4">
        <v>-0.45576131339999998</v>
      </c>
      <c r="D4">
        <v>0</v>
      </c>
      <c r="E4">
        <v>0</v>
      </c>
    </row>
    <row r="5" spans="1:5" x14ac:dyDescent="0.3">
      <c r="A5">
        <v>0.04</v>
      </c>
      <c r="B5">
        <v>-0.34814518690000001</v>
      </c>
      <c r="C5">
        <v>0.19717277590000001</v>
      </c>
      <c r="D5">
        <v>0</v>
      </c>
      <c r="E5">
        <v>0</v>
      </c>
    </row>
    <row r="6" spans="1:5" x14ac:dyDescent="0.3">
      <c r="A6">
        <v>0.05</v>
      </c>
      <c r="B6">
        <v>8.1042312089999999E-2</v>
      </c>
      <c r="C6">
        <v>1.6616827249999999</v>
      </c>
      <c r="D6">
        <v>0</v>
      </c>
      <c r="E6">
        <v>0</v>
      </c>
    </row>
    <row r="7" spans="1:5" x14ac:dyDescent="0.3">
      <c r="A7">
        <v>0.06</v>
      </c>
      <c r="B7">
        <v>-1.538544178</v>
      </c>
      <c r="C7">
        <v>-1.410610557</v>
      </c>
      <c r="D7">
        <v>0</v>
      </c>
      <c r="E7">
        <v>0</v>
      </c>
    </row>
    <row r="8" spans="1:5" x14ac:dyDescent="0.3">
      <c r="A8">
        <v>7.0000000000000007E-2</v>
      </c>
      <c r="B8">
        <v>7.69072175E-2</v>
      </c>
      <c r="C8">
        <v>-1.3319735530000001</v>
      </c>
      <c r="D8">
        <v>0</v>
      </c>
      <c r="E8">
        <v>0</v>
      </c>
    </row>
    <row r="9" spans="1:5" x14ac:dyDescent="0.3">
      <c r="A9">
        <v>0.08</v>
      </c>
      <c r="B9">
        <v>-7.4130341409999995E-2</v>
      </c>
      <c r="C9">
        <v>5.2631130219999998</v>
      </c>
      <c r="D9">
        <v>0</v>
      </c>
      <c r="E9">
        <v>0</v>
      </c>
    </row>
    <row r="10" spans="1:5" x14ac:dyDescent="0.3">
      <c r="A10">
        <v>0.09</v>
      </c>
      <c r="B10">
        <v>0.46203055980000002</v>
      </c>
      <c r="C10">
        <v>-2.1558277609999998</v>
      </c>
      <c r="D10">
        <v>0</v>
      </c>
      <c r="E10">
        <v>0</v>
      </c>
    </row>
    <row r="11" spans="1:5" x14ac:dyDescent="0.3">
      <c r="A11">
        <v>0.1</v>
      </c>
      <c r="B11">
        <v>-0.99526727199999998</v>
      </c>
      <c r="C11">
        <v>0.99785125259999996</v>
      </c>
      <c r="D11">
        <v>0</v>
      </c>
      <c r="E11">
        <v>0</v>
      </c>
    </row>
    <row r="12" spans="1:5" x14ac:dyDescent="0.3">
      <c r="A12">
        <v>0.11</v>
      </c>
      <c r="B12">
        <v>0.1224213019</v>
      </c>
      <c r="C12">
        <v>1.6292304989999999</v>
      </c>
      <c r="D12">
        <v>0</v>
      </c>
      <c r="E12">
        <v>0</v>
      </c>
    </row>
    <row r="13" spans="1:5" x14ac:dyDescent="0.3">
      <c r="A13">
        <v>0.12</v>
      </c>
      <c r="B13">
        <v>5.2096899600000003E-2</v>
      </c>
      <c r="C13">
        <v>0.90204828979999996</v>
      </c>
      <c r="D13">
        <v>0</v>
      </c>
      <c r="E13">
        <v>0</v>
      </c>
    </row>
    <row r="14" spans="1:5" x14ac:dyDescent="0.3">
      <c r="A14">
        <v>0.13</v>
      </c>
      <c r="B14">
        <v>-0.49201941490000001</v>
      </c>
      <c r="C14">
        <v>-3.1647782329999998</v>
      </c>
      <c r="D14">
        <v>0</v>
      </c>
      <c r="E14">
        <v>0</v>
      </c>
    </row>
    <row r="15" spans="1:5" x14ac:dyDescent="0.3">
      <c r="A15">
        <v>0.14000000000000001</v>
      </c>
      <c r="B15">
        <v>-1.2941876649999999</v>
      </c>
      <c r="C15">
        <v>-1.2201005220000001</v>
      </c>
      <c r="D15">
        <v>0</v>
      </c>
      <c r="E15">
        <v>0</v>
      </c>
    </row>
    <row r="16" spans="1:5" x14ac:dyDescent="0.3">
      <c r="A16">
        <v>0.15</v>
      </c>
      <c r="B16">
        <v>-0.19741517310000001</v>
      </c>
      <c r="C16">
        <v>-0.62310129400000003</v>
      </c>
      <c r="D16">
        <v>0</v>
      </c>
      <c r="E16">
        <v>0</v>
      </c>
    </row>
    <row r="17" spans="1:5" x14ac:dyDescent="0.3">
      <c r="A17">
        <v>0.16</v>
      </c>
      <c r="B17">
        <v>3.6196645350000001E-2</v>
      </c>
      <c r="C17">
        <v>3.3680990340000001E-2</v>
      </c>
      <c r="D17">
        <v>0</v>
      </c>
      <c r="E17">
        <v>0</v>
      </c>
    </row>
    <row r="18" spans="1:5" x14ac:dyDescent="0.3">
      <c r="A18">
        <v>0.17</v>
      </c>
      <c r="B18">
        <v>-1.7449882029999999</v>
      </c>
      <c r="C18">
        <v>0.61597347260000002</v>
      </c>
      <c r="D18">
        <v>0</v>
      </c>
      <c r="E18">
        <v>0</v>
      </c>
    </row>
    <row r="19" spans="1:5" x14ac:dyDescent="0.3">
      <c r="A19">
        <v>0.18</v>
      </c>
      <c r="B19">
        <v>-3.7229318169999998E-2</v>
      </c>
      <c r="C19">
        <v>-9.599968046E-2</v>
      </c>
      <c r="D19">
        <v>0</v>
      </c>
      <c r="E19">
        <v>0</v>
      </c>
    </row>
    <row r="20" spans="1:5" x14ac:dyDescent="0.3">
      <c r="A20">
        <v>0.19</v>
      </c>
      <c r="B20">
        <v>0.87640488149999995</v>
      </c>
      <c r="C20">
        <v>2.1233234410000001</v>
      </c>
      <c r="D20">
        <v>0</v>
      </c>
      <c r="E20">
        <v>0</v>
      </c>
    </row>
    <row r="21" spans="1:5" x14ac:dyDescent="0.3">
      <c r="A21">
        <v>0.2</v>
      </c>
      <c r="B21">
        <v>-0.92823809390000001</v>
      </c>
      <c r="C21">
        <v>3.3948831560000001</v>
      </c>
      <c r="D21">
        <v>0</v>
      </c>
      <c r="E21">
        <v>0</v>
      </c>
    </row>
    <row r="22" spans="1:5" x14ac:dyDescent="0.3">
      <c r="A22">
        <v>0.21</v>
      </c>
      <c r="B22">
        <v>0.8568017483</v>
      </c>
      <c r="C22">
        <v>-0.86225938800000002</v>
      </c>
      <c r="D22">
        <v>0</v>
      </c>
      <c r="E22">
        <v>0</v>
      </c>
    </row>
    <row r="23" spans="1:5" x14ac:dyDescent="0.3">
      <c r="A23">
        <v>0.22</v>
      </c>
      <c r="B23">
        <v>0.1354579031</v>
      </c>
      <c r="C23">
        <v>3.145349741</v>
      </c>
      <c r="D23">
        <v>0</v>
      </c>
      <c r="E23">
        <v>0</v>
      </c>
    </row>
    <row r="24" spans="1:5" x14ac:dyDescent="0.3">
      <c r="A24">
        <v>0.23</v>
      </c>
      <c r="B24">
        <v>-1.269625306</v>
      </c>
      <c r="C24">
        <v>1.3674374819999999</v>
      </c>
      <c r="D24">
        <v>0</v>
      </c>
      <c r="E24">
        <v>0</v>
      </c>
    </row>
    <row r="25" spans="1:5" x14ac:dyDescent="0.3">
      <c r="A25">
        <v>0.24</v>
      </c>
      <c r="B25">
        <v>-0.97610878940000001</v>
      </c>
      <c r="C25">
        <v>-4.7831616400000003</v>
      </c>
      <c r="D25">
        <v>0</v>
      </c>
      <c r="E25">
        <v>0</v>
      </c>
    </row>
    <row r="26" spans="1:5" x14ac:dyDescent="0.3">
      <c r="A26">
        <v>0.25</v>
      </c>
      <c r="B26">
        <v>-1.569116116</v>
      </c>
      <c r="C26">
        <v>0.73525369169999999</v>
      </c>
      <c r="D26">
        <v>0</v>
      </c>
      <c r="E26">
        <v>0</v>
      </c>
    </row>
    <row r="27" spans="1:5" x14ac:dyDescent="0.3">
      <c r="A27">
        <v>0.26</v>
      </c>
      <c r="B27">
        <v>0.66686248780000001</v>
      </c>
      <c r="C27">
        <v>-1.8912025690000001</v>
      </c>
      <c r="D27">
        <v>0</v>
      </c>
      <c r="E27">
        <v>0</v>
      </c>
    </row>
    <row r="28" spans="1:5" x14ac:dyDescent="0.3">
      <c r="A28">
        <v>0.27</v>
      </c>
      <c r="B28">
        <v>0.76429772380000005</v>
      </c>
      <c r="C28">
        <v>-0.78936338419999996</v>
      </c>
      <c r="D28">
        <v>0</v>
      </c>
      <c r="E28">
        <v>0</v>
      </c>
    </row>
    <row r="29" spans="1:5" x14ac:dyDescent="0.3">
      <c r="A29">
        <v>0.28000000000000003</v>
      </c>
      <c r="B29">
        <v>-0.2471153438</v>
      </c>
      <c r="C29">
        <v>1.5697566270000001</v>
      </c>
      <c r="D29">
        <v>0</v>
      </c>
      <c r="E29">
        <v>0</v>
      </c>
    </row>
    <row r="30" spans="1:5" x14ac:dyDescent="0.3">
      <c r="A30">
        <v>0.28999999999999998</v>
      </c>
      <c r="B30">
        <v>-0.1673163772</v>
      </c>
      <c r="C30">
        <v>-2.25018692</v>
      </c>
      <c r="D30">
        <v>0</v>
      </c>
      <c r="E30">
        <v>0</v>
      </c>
    </row>
    <row r="31" spans="1:5" x14ac:dyDescent="0.3">
      <c r="A31">
        <v>0.3</v>
      </c>
      <c r="B31">
        <v>1.2431923149999999</v>
      </c>
      <c r="C31">
        <v>-1.93310976</v>
      </c>
      <c r="D31">
        <v>0</v>
      </c>
      <c r="E31">
        <v>0</v>
      </c>
    </row>
    <row r="32" spans="1:5" x14ac:dyDescent="0.3">
      <c r="A32">
        <v>0.31</v>
      </c>
      <c r="B32">
        <v>0.62255281210000002</v>
      </c>
      <c r="C32">
        <v>3.746269464</v>
      </c>
      <c r="D32">
        <v>0</v>
      </c>
      <c r="E32">
        <v>0</v>
      </c>
    </row>
    <row r="33" spans="1:5" x14ac:dyDescent="0.3">
      <c r="A33">
        <v>0.32</v>
      </c>
      <c r="B33">
        <v>-0.94967705010000003</v>
      </c>
      <c r="C33">
        <v>2.8304302689999998</v>
      </c>
      <c r="D33">
        <v>0</v>
      </c>
      <c r="E33">
        <v>0</v>
      </c>
    </row>
    <row r="34" spans="1:5" x14ac:dyDescent="0.3">
      <c r="A34">
        <v>0.33</v>
      </c>
      <c r="B34">
        <v>0.37469643349999998</v>
      </c>
      <c r="C34">
        <v>-3.6125898360000002</v>
      </c>
      <c r="D34">
        <v>0</v>
      </c>
      <c r="E34">
        <v>0</v>
      </c>
    </row>
    <row r="35" spans="1:5" x14ac:dyDescent="0.3">
      <c r="A35">
        <v>0.34</v>
      </c>
      <c r="B35">
        <v>-0.43434128170000003</v>
      </c>
      <c r="C35">
        <v>2.2556455139999998</v>
      </c>
      <c r="D35">
        <v>0</v>
      </c>
      <c r="E35">
        <v>0</v>
      </c>
    </row>
    <row r="36" spans="1:5" x14ac:dyDescent="0.3">
      <c r="A36">
        <v>0.35</v>
      </c>
      <c r="B36">
        <v>-1.1756411790000001</v>
      </c>
      <c r="C36">
        <v>2.31642437</v>
      </c>
      <c r="D36">
        <v>0</v>
      </c>
      <c r="E36">
        <v>0</v>
      </c>
    </row>
    <row r="37" spans="1:5" x14ac:dyDescent="0.3">
      <c r="A37">
        <v>0.36</v>
      </c>
      <c r="B37">
        <v>1.5074156519999999</v>
      </c>
      <c r="C37">
        <v>-3.847530603</v>
      </c>
      <c r="D37">
        <v>0</v>
      </c>
      <c r="E37">
        <v>0</v>
      </c>
    </row>
    <row r="38" spans="1:5" x14ac:dyDescent="0.3">
      <c r="A38">
        <v>0.37</v>
      </c>
      <c r="B38">
        <v>-0.81460165979999999</v>
      </c>
      <c r="C38">
        <v>0.8048363328</v>
      </c>
      <c r="D38">
        <v>0</v>
      </c>
      <c r="E38">
        <v>0</v>
      </c>
    </row>
    <row r="39" spans="1:5" x14ac:dyDescent="0.3">
      <c r="A39">
        <v>0.38</v>
      </c>
      <c r="B39">
        <v>0.12161169199999999</v>
      </c>
      <c r="C39">
        <v>2.0963649750000002</v>
      </c>
      <c r="D39">
        <v>0</v>
      </c>
      <c r="E39">
        <v>0</v>
      </c>
    </row>
    <row r="40" spans="1:5" x14ac:dyDescent="0.3">
      <c r="A40">
        <v>0.39</v>
      </c>
      <c r="B40">
        <v>0.41803610320000001</v>
      </c>
      <c r="C40">
        <v>-0.51015007499999998</v>
      </c>
      <c r="D40">
        <v>0</v>
      </c>
      <c r="E40">
        <v>0</v>
      </c>
    </row>
    <row r="41" spans="1:5" x14ac:dyDescent="0.3">
      <c r="A41">
        <v>0.4</v>
      </c>
      <c r="B41">
        <v>-0.50984090569999996</v>
      </c>
      <c r="C41">
        <v>-0.21817174550000001</v>
      </c>
      <c r="D41">
        <v>0</v>
      </c>
      <c r="E41">
        <v>0</v>
      </c>
    </row>
    <row r="42" spans="1:5" x14ac:dyDescent="0.3">
      <c r="A42">
        <v>0.41</v>
      </c>
      <c r="B42">
        <v>-1.1340664629999999</v>
      </c>
      <c r="C42">
        <v>1.5339164729999999</v>
      </c>
      <c r="D42">
        <v>0</v>
      </c>
      <c r="E42">
        <v>0</v>
      </c>
    </row>
    <row r="43" spans="1:5" x14ac:dyDescent="0.3">
      <c r="A43">
        <v>0.42</v>
      </c>
      <c r="B43">
        <v>1.2698500159999999</v>
      </c>
      <c r="C43">
        <v>-1.018020511</v>
      </c>
      <c r="D43">
        <v>0</v>
      </c>
      <c r="E43">
        <v>0</v>
      </c>
    </row>
    <row r="44" spans="1:5" x14ac:dyDescent="0.3">
      <c r="A44">
        <v>0.43</v>
      </c>
      <c r="B44">
        <v>-0.1115424708</v>
      </c>
      <c r="C44">
        <v>1.8492634299999999</v>
      </c>
      <c r="D44">
        <v>0</v>
      </c>
      <c r="E44">
        <v>0</v>
      </c>
    </row>
    <row r="45" spans="1:5" x14ac:dyDescent="0.3">
      <c r="A45">
        <v>0.44</v>
      </c>
      <c r="B45">
        <v>-7.4780158700000002E-2</v>
      </c>
      <c r="C45">
        <v>-0.26928395030000002</v>
      </c>
      <c r="D45">
        <v>0</v>
      </c>
      <c r="E45">
        <v>0</v>
      </c>
    </row>
    <row r="46" spans="1:5" x14ac:dyDescent="0.3">
      <c r="A46">
        <v>0.45</v>
      </c>
      <c r="B46">
        <v>2.908778004E-2</v>
      </c>
      <c r="C46">
        <v>-1.1049281360000001</v>
      </c>
      <c r="D46">
        <v>0</v>
      </c>
      <c r="E46">
        <v>0</v>
      </c>
    </row>
    <row r="47" spans="1:5" x14ac:dyDescent="0.3">
      <c r="A47">
        <v>0.46</v>
      </c>
      <c r="B47">
        <v>0.42052415009999999</v>
      </c>
      <c r="C47">
        <v>-0.4058364928</v>
      </c>
      <c r="D47">
        <v>0</v>
      </c>
      <c r="E47">
        <v>0</v>
      </c>
    </row>
    <row r="48" spans="1:5" x14ac:dyDescent="0.3">
      <c r="A48">
        <v>0.47</v>
      </c>
      <c r="B48">
        <v>-0.26168188450000002</v>
      </c>
      <c r="C48">
        <v>0.35100579259999998</v>
      </c>
      <c r="D48">
        <v>0</v>
      </c>
      <c r="E48">
        <v>0</v>
      </c>
    </row>
    <row r="49" spans="1:5" x14ac:dyDescent="0.3">
      <c r="A49">
        <v>0.48</v>
      </c>
      <c r="B49">
        <v>1.0381206270000001</v>
      </c>
      <c r="C49">
        <v>-1.2189087869999999</v>
      </c>
      <c r="D49">
        <v>0</v>
      </c>
      <c r="E49">
        <v>0</v>
      </c>
    </row>
    <row r="50" spans="1:5" x14ac:dyDescent="0.3">
      <c r="A50">
        <v>0.49</v>
      </c>
      <c r="B50">
        <v>-0.16643644869999999</v>
      </c>
      <c r="C50">
        <v>-0.29260817169999997</v>
      </c>
      <c r="D50">
        <v>0</v>
      </c>
      <c r="E50">
        <v>0</v>
      </c>
    </row>
    <row r="51" spans="1:5" x14ac:dyDescent="0.3">
      <c r="A51">
        <v>0.5</v>
      </c>
      <c r="B51">
        <v>0.57667696479999997</v>
      </c>
      <c r="C51">
        <v>2.8148157600000001</v>
      </c>
      <c r="D51">
        <v>0</v>
      </c>
      <c r="E51">
        <v>0</v>
      </c>
    </row>
    <row r="52" spans="1:5" x14ac:dyDescent="0.3">
      <c r="A52">
        <v>0.51</v>
      </c>
      <c r="B52">
        <v>1.4046020509999999</v>
      </c>
      <c r="C52">
        <v>3.4043514730000002</v>
      </c>
      <c r="D52">
        <v>0</v>
      </c>
      <c r="E52">
        <v>0</v>
      </c>
    </row>
    <row r="53" spans="1:5" x14ac:dyDescent="0.3">
      <c r="A53">
        <v>0.52</v>
      </c>
      <c r="B53">
        <v>0.43636855479999997</v>
      </c>
      <c r="C53">
        <v>3.2767639160000002</v>
      </c>
      <c r="D53">
        <v>0</v>
      </c>
      <c r="E53">
        <v>0</v>
      </c>
    </row>
    <row r="54" spans="1:5" x14ac:dyDescent="0.3">
      <c r="A54">
        <v>0.53</v>
      </c>
      <c r="B54">
        <v>0.27988606690000001</v>
      </c>
      <c r="C54">
        <v>-1.128111243</v>
      </c>
      <c r="D54">
        <v>0</v>
      </c>
      <c r="E54">
        <v>0</v>
      </c>
    </row>
    <row r="55" spans="1:5" x14ac:dyDescent="0.3">
      <c r="A55">
        <v>0.54</v>
      </c>
      <c r="B55">
        <v>0.1189889908</v>
      </c>
      <c r="C55">
        <v>-1.6646305320000001</v>
      </c>
      <c r="D55">
        <v>0</v>
      </c>
      <c r="E55">
        <v>0</v>
      </c>
    </row>
    <row r="56" spans="1:5" x14ac:dyDescent="0.3">
      <c r="A56">
        <v>0.55000000000000004</v>
      </c>
      <c r="B56">
        <v>-0.2146622688</v>
      </c>
      <c r="C56">
        <v>0.63826334480000002</v>
      </c>
      <c r="D56">
        <v>0</v>
      </c>
      <c r="E56">
        <v>0</v>
      </c>
    </row>
    <row r="57" spans="1:5" x14ac:dyDescent="0.3">
      <c r="A57">
        <v>0.56000000000000005</v>
      </c>
      <c r="B57">
        <v>0.28978288169999999</v>
      </c>
      <c r="C57">
        <v>0.19060078259999999</v>
      </c>
      <c r="D57">
        <v>0</v>
      </c>
      <c r="E57">
        <v>0</v>
      </c>
    </row>
    <row r="58" spans="1:5" x14ac:dyDescent="0.3">
      <c r="A58">
        <v>0.56999999999999995</v>
      </c>
      <c r="B58">
        <v>0.95481008290000002</v>
      </c>
      <c r="C58">
        <v>-3.1159222130000002</v>
      </c>
      <c r="D58">
        <v>0</v>
      </c>
      <c r="E58">
        <v>0</v>
      </c>
    </row>
    <row r="59" spans="1:5" x14ac:dyDescent="0.3">
      <c r="A59">
        <v>0.57999999999999996</v>
      </c>
      <c r="B59">
        <v>-0.1027766168</v>
      </c>
      <c r="C59">
        <v>0.29177790879999999</v>
      </c>
      <c r="D59">
        <v>0</v>
      </c>
      <c r="E59">
        <v>0</v>
      </c>
    </row>
    <row r="60" spans="1:5" x14ac:dyDescent="0.3">
      <c r="A60">
        <v>0.59</v>
      </c>
      <c r="B60">
        <v>1.5938915010000001</v>
      </c>
      <c r="C60">
        <v>3.0427095890000002</v>
      </c>
      <c r="D60">
        <v>0</v>
      </c>
      <c r="E60">
        <v>0</v>
      </c>
    </row>
    <row r="61" spans="1:5" x14ac:dyDescent="0.3">
      <c r="A61">
        <v>0.6</v>
      </c>
      <c r="B61">
        <v>1.352994442</v>
      </c>
      <c r="C61">
        <v>-0.81095767019999998</v>
      </c>
      <c r="D61">
        <v>0</v>
      </c>
      <c r="E61">
        <v>0</v>
      </c>
    </row>
    <row r="62" spans="1:5" x14ac:dyDescent="0.3">
      <c r="A62">
        <v>0.61</v>
      </c>
      <c r="B62">
        <v>-0.55323678259999998</v>
      </c>
      <c r="C62">
        <v>-3.6713659760000001</v>
      </c>
      <c r="D62">
        <v>0</v>
      </c>
      <c r="E62">
        <v>0</v>
      </c>
    </row>
    <row r="63" spans="1:5" x14ac:dyDescent="0.3">
      <c r="A63">
        <v>0.62</v>
      </c>
      <c r="B63">
        <v>1.002526045</v>
      </c>
      <c r="C63">
        <v>0.59221667050000004</v>
      </c>
      <c r="D63">
        <v>0</v>
      </c>
      <c r="E63">
        <v>0</v>
      </c>
    </row>
    <row r="64" spans="1:5" x14ac:dyDescent="0.3">
      <c r="A64">
        <v>0.63</v>
      </c>
      <c r="B64">
        <v>0.56597256659999995</v>
      </c>
      <c r="C64">
        <v>2.7898993490000001</v>
      </c>
      <c r="D64">
        <v>0</v>
      </c>
      <c r="E64">
        <v>0</v>
      </c>
    </row>
    <row r="65" spans="1:5" x14ac:dyDescent="0.3">
      <c r="A65">
        <v>0.64</v>
      </c>
      <c r="B65">
        <v>0.74254530669999996</v>
      </c>
      <c r="C65">
        <v>-1.365536928</v>
      </c>
      <c r="D65">
        <v>0</v>
      </c>
      <c r="E65">
        <v>0</v>
      </c>
    </row>
    <row r="66" spans="1:5" x14ac:dyDescent="0.3">
      <c r="A66">
        <v>0.65</v>
      </c>
      <c r="B66">
        <v>0.2080208361</v>
      </c>
      <c r="C66">
        <v>-2.7814626690000002</v>
      </c>
      <c r="D66">
        <v>0</v>
      </c>
      <c r="E66">
        <v>0</v>
      </c>
    </row>
    <row r="67" spans="1:5" x14ac:dyDescent="0.3">
      <c r="A67">
        <v>0.66</v>
      </c>
      <c r="B67">
        <v>-0.54662191869999999</v>
      </c>
      <c r="C67">
        <v>0.81304413080000004</v>
      </c>
      <c r="D67">
        <v>0</v>
      </c>
      <c r="E67">
        <v>0</v>
      </c>
    </row>
    <row r="68" spans="1:5" x14ac:dyDescent="0.3">
      <c r="A68">
        <v>0.67</v>
      </c>
      <c r="B68">
        <v>1.4470590350000001</v>
      </c>
      <c r="C68">
        <v>2.13362813</v>
      </c>
      <c r="D68">
        <v>0</v>
      </c>
      <c r="E68">
        <v>0</v>
      </c>
    </row>
    <row r="69" spans="1:5" x14ac:dyDescent="0.3">
      <c r="A69">
        <v>0.68</v>
      </c>
      <c r="B69">
        <v>0.35621970889999999</v>
      </c>
      <c r="C69">
        <v>2.3221638200000001</v>
      </c>
      <c r="D69">
        <v>0</v>
      </c>
      <c r="E69">
        <v>0</v>
      </c>
    </row>
    <row r="70" spans="1:5" x14ac:dyDescent="0.3">
      <c r="A70">
        <v>0.69</v>
      </c>
      <c r="B70">
        <v>0.50026178359999995</v>
      </c>
      <c r="C70">
        <v>-1.0791099070000001</v>
      </c>
      <c r="D70">
        <v>0</v>
      </c>
      <c r="E70">
        <v>0</v>
      </c>
    </row>
    <row r="71" spans="1:5" x14ac:dyDescent="0.3">
      <c r="A71">
        <v>0.7</v>
      </c>
      <c r="B71">
        <v>0.53855264189999996</v>
      </c>
      <c r="C71">
        <v>-2.3030230999999999</v>
      </c>
      <c r="D71">
        <v>0</v>
      </c>
      <c r="E71">
        <v>0</v>
      </c>
    </row>
    <row r="72" spans="1:5" x14ac:dyDescent="0.3">
      <c r="A72">
        <v>0.71</v>
      </c>
      <c r="B72">
        <v>0.1143654361</v>
      </c>
      <c r="C72">
        <v>2.828842163</v>
      </c>
      <c r="D72">
        <v>0</v>
      </c>
      <c r="E72">
        <v>0</v>
      </c>
    </row>
    <row r="73" spans="1:5" x14ac:dyDescent="0.3">
      <c r="A73">
        <v>0.72</v>
      </c>
      <c r="B73">
        <v>0.67996019119999995</v>
      </c>
      <c r="C73">
        <v>-0.54136627910000001</v>
      </c>
      <c r="D73">
        <v>0</v>
      </c>
      <c r="E73">
        <v>0</v>
      </c>
    </row>
    <row r="74" spans="1:5" x14ac:dyDescent="0.3">
      <c r="A74">
        <v>0.73</v>
      </c>
      <c r="B74">
        <v>-0.25736239550000001</v>
      </c>
      <c r="C74">
        <v>5.8334540579999997E-2</v>
      </c>
      <c r="D74">
        <v>0</v>
      </c>
      <c r="E74">
        <v>0</v>
      </c>
    </row>
    <row r="75" spans="1:5" x14ac:dyDescent="0.3">
      <c r="A75">
        <v>0.74</v>
      </c>
      <c r="B75">
        <v>0.85498237610000005</v>
      </c>
      <c r="C75">
        <v>-0.1732581705</v>
      </c>
      <c r="D75">
        <v>0</v>
      </c>
      <c r="E75">
        <v>0</v>
      </c>
    </row>
    <row r="76" spans="1:5" x14ac:dyDescent="0.3">
      <c r="A76">
        <v>0.75</v>
      </c>
      <c r="B76">
        <v>-0.73779344560000004</v>
      </c>
      <c r="C76">
        <v>-1.244246483</v>
      </c>
      <c r="D76">
        <v>0</v>
      </c>
      <c r="E76">
        <v>0</v>
      </c>
    </row>
    <row r="77" spans="1:5" x14ac:dyDescent="0.3">
      <c r="A77">
        <v>0.76</v>
      </c>
      <c r="B77">
        <v>0.42959511280000001</v>
      </c>
      <c r="C77">
        <v>0.60800033809999998</v>
      </c>
      <c r="D77">
        <v>0</v>
      </c>
      <c r="E77">
        <v>0</v>
      </c>
    </row>
    <row r="78" spans="1:5" x14ac:dyDescent="0.3">
      <c r="A78">
        <v>0.77</v>
      </c>
      <c r="B78">
        <v>1.3567838670000001</v>
      </c>
      <c r="C78">
        <v>4.5643807389999999E-3</v>
      </c>
      <c r="D78">
        <v>0</v>
      </c>
      <c r="E78">
        <v>0</v>
      </c>
    </row>
    <row r="79" spans="1:5" x14ac:dyDescent="0.3">
      <c r="A79">
        <v>0.78</v>
      </c>
      <c r="B79">
        <v>1.590179443</v>
      </c>
      <c r="C79">
        <v>-0.57320249079999996</v>
      </c>
      <c r="D79">
        <v>0</v>
      </c>
      <c r="E79">
        <v>0</v>
      </c>
    </row>
    <row r="80" spans="1:5" x14ac:dyDescent="0.3">
      <c r="A80">
        <v>0.79</v>
      </c>
      <c r="B80">
        <v>0.229985103</v>
      </c>
      <c r="C80">
        <v>1.0355647800000001</v>
      </c>
      <c r="D80">
        <v>0</v>
      </c>
      <c r="E80">
        <v>0</v>
      </c>
    </row>
    <row r="81" spans="1:5" x14ac:dyDescent="0.3">
      <c r="A81">
        <v>0.8</v>
      </c>
      <c r="B81">
        <v>0.42432156209999999</v>
      </c>
      <c r="C81">
        <v>1.996130228</v>
      </c>
      <c r="D81">
        <v>0</v>
      </c>
      <c r="E81">
        <v>0</v>
      </c>
    </row>
    <row r="82" spans="1:5" x14ac:dyDescent="0.3">
      <c r="A82">
        <v>0.81</v>
      </c>
      <c r="B82">
        <v>0.20847178999999999</v>
      </c>
      <c r="C82">
        <v>-7.387627661E-2</v>
      </c>
      <c r="D82">
        <v>0</v>
      </c>
      <c r="E82">
        <v>0</v>
      </c>
    </row>
    <row r="83" spans="1:5" x14ac:dyDescent="0.3">
      <c r="A83">
        <v>0.82</v>
      </c>
      <c r="B83">
        <v>0.36954724789999999</v>
      </c>
      <c r="C83">
        <v>-3.4424929620000002</v>
      </c>
      <c r="D83">
        <v>0</v>
      </c>
      <c r="E83">
        <v>0</v>
      </c>
    </row>
    <row r="84" spans="1:5" x14ac:dyDescent="0.3">
      <c r="A84">
        <v>0.83</v>
      </c>
      <c r="B84">
        <v>0.79009002449999999</v>
      </c>
      <c r="C84">
        <v>-0.66597807409999998</v>
      </c>
      <c r="D84">
        <v>0</v>
      </c>
      <c r="E84">
        <v>0</v>
      </c>
    </row>
    <row r="85" spans="1:5" x14ac:dyDescent="0.3">
      <c r="A85">
        <v>0.84</v>
      </c>
      <c r="B85">
        <v>-7.5987741349999999E-2</v>
      </c>
      <c r="C85">
        <v>2.4808723929999998</v>
      </c>
      <c r="D85">
        <v>0</v>
      </c>
      <c r="E85">
        <v>0</v>
      </c>
    </row>
    <row r="86" spans="1:5" x14ac:dyDescent="0.3">
      <c r="A86">
        <v>0.85</v>
      </c>
      <c r="B86">
        <v>1.021884799</v>
      </c>
      <c r="C86">
        <v>-3.6966931820000002</v>
      </c>
      <c r="D86">
        <v>0</v>
      </c>
      <c r="E86">
        <v>0</v>
      </c>
    </row>
    <row r="87" spans="1:5" x14ac:dyDescent="0.3">
      <c r="A87">
        <v>0.86</v>
      </c>
      <c r="B87">
        <v>1.3294818399999999</v>
      </c>
      <c r="C87">
        <v>-0.21033565700000001</v>
      </c>
      <c r="D87">
        <v>0</v>
      </c>
      <c r="E87">
        <v>0</v>
      </c>
    </row>
    <row r="88" spans="1:5" x14ac:dyDescent="0.3">
      <c r="A88">
        <v>0.87</v>
      </c>
      <c r="B88">
        <v>0.49274909500000003</v>
      </c>
      <c r="C88">
        <v>-1.5355626339999999</v>
      </c>
      <c r="D88">
        <v>0</v>
      </c>
      <c r="E88">
        <v>0</v>
      </c>
    </row>
    <row r="89" spans="1:5" x14ac:dyDescent="0.3">
      <c r="A89">
        <v>0.88</v>
      </c>
      <c r="B89">
        <v>1.3637157680000001</v>
      </c>
      <c r="C89">
        <v>-2.1241316800000001</v>
      </c>
      <c r="D89">
        <v>0</v>
      </c>
      <c r="E89">
        <v>0</v>
      </c>
    </row>
    <row r="90" spans="1:5" x14ac:dyDescent="0.3">
      <c r="A90">
        <v>0.89</v>
      </c>
      <c r="B90">
        <v>0.94451349969999998</v>
      </c>
      <c r="C90">
        <v>1.1834950449999999</v>
      </c>
      <c r="D90">
        <v>0</v>
      </c>
      <c r="E90">
        <v>0</v>
      </c>
    </row>
    <row r="91" spans="1:5" x14ac:dyDescent="0.3">
      <c r="A91">
        <v>0.9</v>
      </c>
      <c r="B91">
        <v>-1.6646152729999999</v>
      </c>
      <c r="C91">
        <v>1.3515337709999999</v>
      </c>
      <c r="D91">
        <v>0</v>
      </c>
      <c r="E91">
        <v>0</v>
      </c>
    </row>
    <row r="92" spans="1:5" x14ac:dyDescent="0.3">
      <c r="A92">
        <v>0.91</v>
      </c>
      <c r="B92">
        <v>1.8439642190000001</v>
      </c>
      <c r="C92">
        <v>-4.9213981630000001</v>
      </c>
      <c r="D92">
        <v>0</v>
      </c>
      <c r="E92">
        <v>0</v>
      </c>
    </row>
    <row r="93" spans="1:5" x14ac:dyDescent="0.3">
      <c r="A93">
        <v>0.92</v>
      </c>
      <c r="B93">
        <v>0.43125262860000002</v>
      </c>
      <c r="C93">
        <v>0.49177199599999999</v>
      </c>
      <c r="D93">
        <v>0</v>
      </c>
      <c r="E93">
        <v>0</v>
      </c>
    </row>
    <row r="94" spans="1:5" x14ac:dyDescent="0.3">
      <c r="A94">
        <v>0.93</v>
      </c>
      <c r="B94">
        <v>0.13780409099999999</v>
      </c>
      <c r="C94">
        <v>2.9691958430000001</v>
      </c>
      <c r="D94">
        <v>0</v>
      </c>
      <c r="E94">
        <v>0</v>
      </c>
    </row>
    <row r="95" spans="1:5" x14ac:dyDescent="0.3">
      <c r="A95">
        <v>0.94</v>
      </c>
      <c r="B95">
        <v>0.31914258000000001</v>
      </c>
      <c r="C95">
        <v>-2.404789209</v>
      </c>
      <c r="D95">
        <v>0</v>
      </c>
      <c r="E95">
        <v>0</v>
      </c>
    </row>
    <row r="96" spans="1:5" x14ac:dyDescent="0.3">
      <c r="A96">
        <v>0.95</v>
      </c>
      <c r="B96">
        <v>0.94926500319999996</v>
      </c>
      <c r="C96">
        <v>-3.34787941</v>
      </c>
      <c r="D96">
        <v>0</v>
      </c>
      <c r="E96">
        <v>0</v>
      </c>
    </row>
    <row r="97" spans="1:5" x14ac:dyDescent="0.3">
      <c r="A97">
        <v>0.96</v>
      </c>
      <c r="B97">
        <v>0.13791546230000001</v>
      </c>
      <c r="C97">
        <v>3.0449628830000002</v>
      </c>
      <c r="D97">
        <v>0</v>
      </c>
      <c r="E97">
        <v>0</v>
      </c>
    </row>
    <row r="98" spans="1:5" x14ac:dyDescent="0.3">
      <c r="A98">
        <v>0.97</v>
      </c>
      <c r="B98">
        <v>0.39209815860000002</v>
      </c>
      <c r="C98" s="1">
        <v>4.1656494430000003E-5</v>
      </c>
      <c r="D98">
        <v>0</v>
      </c>
      <c r="E98">
        <v>0</v>
      </c>
    </row>
    <row r="99" spans="1:5" x14ac:dyDescent="0.3">
      <c r="A99">
        <v>0.98</v>
      </c>
      <c r="B99">
        <v>0.1178544462</v>
      </c>
      <c r="C99">
        <v>-1.8638256790000001</v>
      </c>
      <c r="D99">
        <v>0</v>
      </c>
      <c r="E99">
        <v>0</v>
      </c>
    </row>
    <row r="100" spans="1:5" x14ac:dyDescent="0.3">
      <c r="A100">
        <v>0.99</v>
      </c>
      <c r="B100">
        <v>-0.54229587319999994</v>
      </c>
      <c r="C100">
        <v>-1.2798104290000001</v>
      </c>
      <c r="D100">
        <v>0</v>
      </c>
      <c r="E100">
        <v>0</v>
      </c>
    </row>
    <row r="101" spans="1:5" x14ac:dyDescent="0.3">
      <c r="A101">
        <v>1</v>
      </c>
      <c r="B101">
        <v>0.1144173443</v>
      </c>
      <c r="C101">
        <v>-8.6116351189999996E-2</v>
      </c>
      <c r="D101">
        <v>0</v>
      </c>
      <c r="E101">
        <v>0</v>
      </c>
    </row>
    <row r="102" spans="1:5" x14ac:dyDescent="0.3">
      <c r="A102">
        <v>1.01</v>
      </c>
      <c r="B102">
        <v>-1.8568955659999999</v>
      </c>
      <c r="C102">
        <v>0.70309126379999998</v>
      </c>
      <c r="D102">
        <v>0</v>
      </c>
      <c r="E102">
        <v>0</v>
      </c>
    </row>
    <row r="103" spans="1:5" x14ac:dyDescent="0.3">
      <c r="A103">
        <v>1.02</v>
      </c>
      <c r="B103">
        <v>0.80460190769999995</v>
      </c>
      <c r="C103">
        <v>1.0583143230000001</v>
      </c>
      <c r="D103">
        <v>0</v>
      </c>
      <c r="E103">
        <v>0</v>
      </c>
    </row>
    <row r="104" spans="1:5" x14ac:dyDescent="0.3">
      <c r="A104">
        <v>1.03</v>
      </c>
      <c r="B104">
        <v>2.5006890300000002</v>
      </c>
      <c r="C104">
        <v>-2.963268995</v>
      </c>
      <c r="D104">
        <v>0</v>
      </c>
      <c r="E104">
        <v>0</v>
      </c>
    </row>
    <row r="105" spans="1:5" x14ac:dyDescent="0.3">
      <c r="A105">
        <v>1.04</v>
      </c>
      <c r="B105">
        <v>-0.96474993229999995</v>
      </c>
      <c r="C105">
        <v>2.6177685259999999</v>
      </c>
      <c r="D105">
        <v>0</v>
      </c>
      <c r="E105">
        <v>0</v>
      </c>
    </row>
    <row r="106" spans="1:5" x14ac:dyDescent="0.3">
      <c r="A106">
        <v>1.05</v>
      </c>
      <c r="B106">
        <v>-1.592558146</v>
      </c>
      <c r="C106">
        <v>0.8951370716</v>
      </c>
      <c r="D106">
        <v>0</v>
      </c>
      <c r="E106">
        <v>0</v>
      </c>
    </row>
    <row r="107" spans="1:5" x14ac:dyDescent="0.3">
      <c r="A107">
        <v>1.06</v>
      </c>
      <c r="B107">
        <v>1.7830288409999999</v>
      </c>
      <c r="C107">
        <v>-3.155855656</v>
      </c>
      <c r="D107">
        <v>0</v>
      </c>
      <c r="E107">
        <v>0</v>
      </c>
    </row>
    <row r="108" spans="1:5" x14ac:dyDescent="0.3">
      <c r="A108">
        <v>1.07</v>
      </c>
      <c r="B108">
        <v>0.14740900700000001</v>
      </c>
      <c r="C108">
        <v>0.87591475249999995</v>
      </c>
      <c r="D108">
        <v>0</v>
      </c>
      <c r="E108">
        <v>0</v>
      </c>
    </row>
    <row r="109" spans="1:5" x14ac:dyDescent="0.3">
      <c r="A109">
        <v>1.08</v>
      </c>
      <c r="B109">
        <v>-0.4097764492</v>
      </c>
      <c r="C109">
        <v>-0.74659651520000003</v>
      </c>
      <c r="D109">
        <v>0</v>
      </c>
      <c r="E109">
        <v>0</v>
      </c>
    </row>
    <row r="110" spans="1:5" x14ac:dyDescent="0.3">
      <c r="A110">
        <v>1.0900000000000001</v>
      </c>
      <c r="B110">
        <v>-1.392302275</v>
      </c>
      <c r="C110">
        <v>-2.9489266870000002</v>
      </c>
      <c r="D110">
        <v>0</v>
      </c>
      <c r="E110">
        <v>0</v>
      </c>
    </row>
    <row r="111" spans="1:5" x14ac:dyDescent="0.3">
      <c r="A111">
        <v>1.1000000000000001</v>
      </c>
      <c r="B111">
        <v>-1.5521254389999999E-2</v>
      </c>
      <c r="C111">
        <v>1.689258218</v>
      </c>
      <c r="D111">
        <v>0</v>
      </c>
      <c r="E111">
        <v>0</v>
      </c>
    </row>
    <row r="112" spans="1:5" x14ac:dyDescent="0.3">
      <c r="A112">
        <v>1.1100000000000001</v>
      </c>
      <c r="B112">
        <v>-0.59459817410000004</v>
      </c>
      <c r="C112">
        <v>-3.5925011630000001</v>
      </c>
      <c r="D112">
        <v>0</v>
      </c>
      <c r="E112">
        <v>0</v>
      </c>
    </row>
    <row r="113" spans="1:5" x14ac:dyDescent="0.3">
      <c r="A113">
        <v>1.1200000000000001</v>
      </c>
      <c r="B113">
        <v>-0.3707015514</v>
      </c>
      <c r="C113">
        <v>-0.69776415820000004</v>
      </c>
      <c r="D113">
        <v>0</v>
      </c>
      <c r="E113">
        <v>0</v>
      </c>
    </row>
    <row r="114" spans="1:5" x14ac:dyDescent="0.3">
      <c r="A114">
        <v>1.1299999999999999</v>
      </c>
      <c r="B114">
        <v>-0.95053213830000005</v>
      </c>
      <c r="C114">
        <v>2.4630150789999998</v>
      </c>
      <c r="D114">
        <v>0</v>
      </c>
      <c r="E114">
        <v>0</v>
      </c>
    </row>
    <row r="115" spans="1:5" x14ac:dyDescent="0.3">
      <c r="A115">
        <v>1.1399999999999999</v>
      </c>
      <c r="B115">
        <v>0.83576339479999995</v>
      </c>
      <c r="C115">
        <v>0.88798540829999995</v>
      </c>
      <c r="D115">
        <v>0</v>
      </c>
      <c r="E115">
        <v>0</v>
      </c>
    </row>
    <row r="116" spans="1:5" x14ac:dyDescent="0.3">
      <c r="A116">
        <v>1.1499999999999999</v>
      </c>
      <c r="B116">
        <v>-1.439587712</v>
      </c>
      <c r="C116">
        <v>-7.2671198840000004</v>
      </c>
      <c r="D116">
        <v>0</v>
      </c>
      <c r="E116">
        <v>0</v>
      </c>
    </row>
    <row r="117" spans="1:5" x14ac:dyDescent="0.3">
      <c r="A117">
        <v>1.1599999999999999</v>
      </c>
      <c r="B117">
        <v>-0.26079419259999997</v>
      </c>
      <c r="C117">
        <v>1.8823934790000001</v>
      </c>
      <c r="D117">
        <v>0</v>
      </c>
      <c r="E117">
        <v>0</v>
      </c>
    </row>
    <row r="118" spans="1:5" x14ac:dyDescent="0.3">
      <c r="A118">
        <v>1.17</v>
      </c>
      <c r="B118">
        <v>-0.64515709880000005</v>
      </c>
      <c r="C118">
        <v>1.809033632</v>
      </c>
      <c r="D118">
        <v>0</v>
      </c>
      <c r="E118">
        <v>0</v>
      </c>
    </row>
    <row r="119" spans="1:5" x14ac:dyDescent="0.3">
      <c r="A119">
        <v>1.18</v>
      </c>
      <c r="B119">
        <v>0.6947289109</v>
      </c>
      <c r="C119">
        <v>-2.6070418360000001</v>
      </c>
      <c r="D119">
        <v>0</v>
      </c>
      <c r="E119">
        <v>0</v>
      </c>
    </row>
    <row r="120" spans="1:5" x14ac:dyDescent="0.3">
      <c r="A120">
        <v>1.19</v>
      </c>
      <c r="B120">
        <v>-0.15910440679999999</v>
      </c>
      <c r="C120">
        <v>0.4955074787</v>
      </c>
      <c r="D120">
        <v>0</v>
      </c>
      <c r="E120">
        <v>0</v>
      </c>
    </row>
    <row r="121" spans="1:5" x14ac:dyDescent="0.3">
      <c r="A121">
        <v>1.2</v>
      </c>
      <c r="B121">
        <v>-1.0307927130000001</v>
      </c>
      <c r="C121">
        <v>-0.58572161199999995</v>
      </c>
      <c r="D121">
        <v>0</v>
      </c>
      <c r="E121">
        <v>0</v>
      </c>
    </row>
    <row r="122" spans="1:5" x14ac:dyDescent="0.3">
      <c r="A122">
        <v>1.21</v>
      </c>
      <c r="B122">
        <v>-0.34392586349999998</v>
      </c>
      <c r="C122">
        <v>1.6591628789999999</v>
      </c>
      <c r="D122">
        <v>0</v>
      </c>
      <c r="E122">
        <v>0</v>
      </c>
    </row>
    <row r="123" spans="1:5" x14ac:dyDescent="0.3">
      <c r="A123">
        <v>1.22</v>
      </c>
      <c r="B123">
        <v>-1.4432162049999999</v>
      </c>
      <c r="C123">
        <v>2.096182346</v>
      </c>
      <c r="D123">
        <v>0</v>
      </c>
      <c r="E123">
        <v>0</v>
      </c>
    </row>
    <row r="124" spans="1:5" x14ac:dyDescent="0.3">
      <c r="A124">
        <v>1.23</v>
      </c>
      <c r="B124">
        <v>-7.6375558969999993E-2</v>
      </c>
      <c r="C124">
        <v>2.2497622970000002</v>
      </c>
      <c r="D124">
        <v>0</v>
      </c>
      <c r="E124">
        <v>0</v>
      </c>
    </row>
    <row r="125" spans="1:5" x14ac:dyDescent="0.3">
      <c r="A125">
        <v>1.24</v>
      </c>
      <c r="B125">
        <v>0.2112272382</v>
      </c>
      <c r="C125">
        <v>-2.1445724959999999</v>
      </c>
      <c r="D125">
        <v>0</v>
      </c>
      <c r="E125">
        <v>0</v>
      </c>
    </row>
    <row r="126" spans="1:5" x14ac:dyDescent="0.3">
      <c r="A126">
        <v>1.25</v>
      </c>
      <c r="B126">
        <v>-0.69589865210000001</v>
      </c>
      <c r="C126">
        <v>-1.0069017410000001</v>
      </c>
      <c r="D126">
        <v>0</v>
      </c>
      <c r="E126">
        <v>0</v>
      </c>
    </row>
    <row r="127" spans="1:5" x14ac:dyDescent="0.3">
      <c r="A127">
        <v>1.26</v>
      </c>
      <c r="B127">
        <v>0.55094784500000005</v>
      </c>
      <c r="C127">
        <v>2.9315004349999998</v>
      </c>
      <c r="D127">
        <v>0</v>
      </c>
      <c r="E127">
        <v>0</v>
      </c>
    </row>
    <row r="128" spans="1:5" x14ac:dyDescent="0.3">
      <c r="A128">
        <v>1.27</v>
      </c>
      <c r="B128">
        <v>0.36703214049999999</v>
      </c>
      <c r="C128">
        <v>0.93565553430000004</v>
      </c>
      <c r="D128">
        <v>0</v>
      </c>
      <c r="E128">
        <v>0</v>
      </c>
    </row>
    <row r="129" spans="1:5" x14ac:dyDescent="0.3">
      <c r="A129">
        <v>1.28</v>
      </c>
      <c r="B129">
        <v>0.1058629155</v>
      </c>
      <c r="C129">
        <v>0.89430189130000004</v>
      </c>
      <c r="D129">
        <v>0</v>
      </c>
      <c r="E129">
        <v>0</v>
      </c>
    </row>
    <row r="130" spans="1:5" x14ac:dyDescent="0.3">
      <c r="A130">
        <v>1.29</v>
      </c>
      <c r="B130">
        <v>0.29156205060000001</v>
      </c>
      <c r="C130">
        <v>-3.2257103919999999</v>
      </c>
      <c r="D130">
        <v>0</v>
      </c>
      <c r="E130">
        <v>0</v>
      </c>
    </row>
    <row r="131" spans="1:5" x14ac:dyDescent="0.3">
      <c r="A131">
        <v>1.3</v>
      </c>
      <c r="B131">
        <v>1.436618529E-2</v>
      </c>
      <c r="C131">
        <v>0.85396903749999997</v>
      </c>
      <c r="D131">
        <v>0</v>
      </c>
      <c r="E131">
        <v>0</v>
      </c>
    </row>
    <row r="132" spans="1:5" x14ac:dyDescent="0.3">
      <c r="A132">
        <v>1.31</v>
      </c>
      <c r="B132">
        <v>-0.84739977119999998</v>
      </c>
      <c r="C132">
        <v>2.0107309820000001</v>
      </c>
      <c r="D132">
        <v>0</v>
      </c>
      <c r="E132">
        <v>0</v>
      </c>
    </row>
    <row r="133" spans="1:5" x14ac:dyDescent="0.3">
      <c r="A133">
        <v>1.32</v>
      </c>
      <c r="B133">
        <v>0.37309309839999999</v>
      </c>
      <c r="C133">
        <v>-1.2182464820000001E-2</v>
      </c>
      <c r="D133">
        <v>0</v>
      </c>
      <c r="E133">
        <v>0</v>
      </c>
    </row>
    <row r="134" spans="1:5" x14ac:dyDescent="0.3">
      <c r="A134">
        <v>1.33</v>
      </c>
      <c r="B134">
        <v>-1.5972498660000001</v>
      </c>
      <c r="C134">
        <v>-3.3943164349999999</v>
      </c>
      <c r="D134">
        <v>0</v>
      </c>
      <c r="E134">
        <v>0</v>
      </c>
    </row>
    <row r="135" spans="1:5" x14ac:dyDescent="0.3">
      <c r="A135">
        <v>1.34</v>
      </c>
      <c r="B135">
        <v>-0.71886944770000005</v>
      </c>
      <c r="C135">
        <v>-0.73087984319999999</v>
      </c>
      <c r="D135">
        <v>0</v>
      </c>
      <c r="E135">
        <v>0</v>
      </c>
    </row>
    <row r="136" spans="1:5" x14ac:dyDescent="0.3">
      <c r="A136">
        <v>1.35</v>
      </c>
      <c r="B136">
        <v>2.18941886E-2</v>
      </c>
      <c r="C136">
        <v>0.5527539253</v>
      </c>
      <c r="D136">
        <v>0</v>
      </c>
      <c r="E136">
        <v>0</v>
      </c>
    </row>
    <row r="137" spans="1:5" x14ac:dyDescent="0.3">
      <c r="A137">
        <v>1.36</v>
      </c>
      <c r="B137">
        <v>-1.1189916129999999</v>
      </c>
      <c r="C137">
        <v>-0.84586423639999997</v>
      </c>
      <c r="D137">
        <v>0</v>
      </c>
      <c r="E137">
        <v>0</v>
      </c>
    </row>
    <row r="138" spans="1:5" x14ac:dyDescent="0.3">
      <c r="A138">
        <v>1.37</v>
      </c>
      <c r="B138">
        <v>0.72679853439999997</v>
      </c>
      <c r="C138">
        <v>0.6083208323</v>
      </c>
      <c r="D138">
        <v>0</v>
      </c>
      <c r="E138">
        <v>0</v>
      </c>
    </row>
    <row r="139" spans="1:5" x14ac:dyDescent="0.3">
      <c r="A139">
        <v>1.38</v>
      </c>
      <c r="B139">
        <v>1.861411572</v>
      </c>
      <c r="C139">
        <v>2.978632927</v>
      </c>
      <c r="D139">
        <v>0</v>
      </c>
      <c r="E139">
        <v>0</v>
      </c>
    </row>
    <row r="140" spans="1:5" x14ac:dyDescent="0.3">
      <c r="A140">
        <v>1.39</v>
      </c>
      <c r="B140">
        <v>-1.0444504020000001</v>
      </c>
      <c r="C140">
        <v>-0.55797499419999996</v>
      </c>
      <c r="D140">
        <v>0</v>
      </c>
      <c r="E140">
        <v>0</v>
      </c>
    </row>
    <row r="141" spans="1:5" x14ac:dyDescent="0.3">
      <c r="A141">
        <v>1.4</v>
      </c>
      <c r="B141">
        <v>-0.4118558168</v>
      </c>
      <c r="C141">
        <v>-1.1589719060000001</v>
      </c>
      <c r="D141">
        <v>0</v>
      </c>
      <c r="E141">
        <v>0</v>
      </c>
    </row>
    <row r="142" spans="1:5" x14ac:dyDescent="0.3">
      <c r="A142">
        <v>1.41</v>
      </c>
      <c r="B142">
        <v>8.3984397350000004E-2</v>
      </c>
      <c r="C142">
        <v>0.91267240049999998</v>
      </c>
      <c r="D142">
        <v>0</v>
      </c>
      <c r="E142">
        <v>0</v>
      </c>
    </row>
    <row r="143" spans="1:5" x14ac:dyDescent="0.3">
      <c r="A143">
        <v>1.42</v>
      </c>
      <c r="B143">
        <v>1.20266819</v>
      </c>
      <c r="C143">
        <v>-0.86750382179999996</v>
      </c>
      <c r="D143">
        <v>0</v>
      </c>
      <c r="E143">
        <v>0</v>
      </c>
    </row>
    <row r="144" spans="1:5" x14ac:dyDescent="0.3">
      <c r="A144">
        <v>1.43</v>
      </c>
      <c r="B144">
        <v>-0.61979567999999996</v>
      </c>
      <c r="C144">
        <v>0.87852782009999997</v>
      </c>
      <c r="D144">
        <v>0</v>
      </c>
      <c r="E144">
        <v>0</v>
      </c>
    </row>
    <row r="145" spans="1:5" x14ac:dyDescent="0.3">
      <c r="A145">
        <v>1.44</v>
      </c>
      <c r="B145">
        <v>0.3119109571</v>
      </c>
      <c r="C145">
        <v>2.4683368209999998</v>
      </c>
      <c r="D145">
        <v>0</v>
      </c>
      <c r="E145">
        <v>0</v>
      </c>
    </row>
    <row r="146" spans="1:5" x14ac:dyDescent="0.3">
      <c r="A146">
        <v>1.45</v>
      </c>
      <c r="B146">
        <v>0.391089201</v>
      </c>
      <c r="C146">
        <v>-0.8215399981</v>
      </c>
      <c r="D146">
        <v>0</v>
      </c>
      <c r="E146">
        <v>0</v>
      </c>
    </row>
    <row r="147" spans="1:5" x14ac:dyDescent="0.3">
      <c r="A147">
        <v>1.46</v>
      </c>
      <c r="B147">
        <v>1.1012499219999999E-2</v>
      </c>
      <c r="C147">
        <v>1.181811333</v>
      </c>
      <c r="D147">
        <v>0</v>
      </c>
      <c r="E147">
        <v>0</v>
      </c>
    </row>
    <row r="148" spans="1:5" x14ac:dyDescent="0.3">
      <c r="A148">
        <v>1.47</v>
      </c>
      <c r="B148">
        <v>-1.30517149</v>
      </c>
      <c r="C148">
        <v>0.44289660450000001</v>
      </c>
      <c r="D148">
        <v>0</v>
      </c>
      <c r="E148">
        <v>0</v>
      </c>
    </row>
    <row r="149" spans="1:5" x14ac:dyDescent="0.3">
      <c r="A149">
        <v>1.48</v>
      </c>
      <c r="B149">
        <v>1.282527328</v>
      </c>
      <c r="C149">
        <v>1.9175404309999999</v>
      </c>
      <c r="D149">
        <v>0</v>
      </c>
      <c r="E149">
        <v>0</v>
      </c>
    </row>
    <row r="150" spans="1:5" x14ac:dyDescent="0.3">
      <c r="A150">
        <v>1.49</v>
      </c>
      <c r="B150">
        <v>-0.88760405779999996</v>
      </c>
      <c r="C150">
        <v>-2.1201281550000002</v>
      </c>
      <c r="D150">
        <v>0</v>
      </c>
      <c r="E150">
        <v>0</v>
      </c>
    </row>
    <row r="151" spans="1:5" x14ac:dyDescent="0.3">
      <c r="A151">
        <v>1.5</v>
      </c>
      <c r="B151">
        <v>-0.8493750095</v>
      </c>
      <c r="C151">
        <v>-2.8190488820000001</v>
      </c>
      <c r="D151">
        <v>0</v>
      </c>
      <c r="E151">
        <v>0</v>
      </c>
    </row>
    <row r="152" spans="1:5" x14ac:dyDescent="0.3">
      <c r="A152">
        <v>1.51</v>
      </c>
      <c r="B152">
        <v>-0.68745237589999997</v>
      </c>
      <c r="C152">
        <v>2.9486215109999998</v>
      </c>
      <c r="D152">
        <v>0</v>
      </c>
      <c r="E152">
        <v>0</v>
      </c>
    </row>
    <row r="153" spans="1:5" x14ac:dyDescent="0.3">
      <c r="A153">
        <v>1.52</v>
      </c>
      <c r="B153">
        <v>-0.34595736859999998</v>
      </c>
      <c r="C153">
        <v>-0.14830634000000001</v>
      </c>
      <c r="D153">
        <v>0</v>
      </c>
      <c r="E153">
        <v>0</v>
      </c>
    </row>
    <row r="154" spans="1:5" x14ac:dyDescent="0.3">
      <c r="A154">
        <v>1.53</v>
      </c>
      <c r="B154">
        <v>0.1239172444</v>
      </c>
      <c r="C154">
        <v>-1.3819311860000001</v>
      </c>
      <c r="D154">
        <v>0</v>
      </c>
      <c r="E154">
        <v>0</v>
      </c>
    </row>
    <row r="155" spans="1:5" x14ac:dyDescent="0.3">
      <c r="A155">
        <v>1.54</v>
      </c>
      <c r="B155">
        <v>-0.27334609630000001</v>
      </c>
      <c r="C155">
        <v>-0.72687613959999997</v>
      </c>
      <c r="D155">
        <v>0</v>
      </c>
      <c r="E155">
        <v>0</v>
      </c>
    </row>
    <row r="156" spans="1:5" x14ac:dyDescent="0.3">
      <c r="A156">
        <v>1.55</v>
      </c>
      <c r="B156">
        <v>1.1656048299999999</v>
      </c>
      <c r="C156">
        <v>2.9992566109999999</v>
      </c>
      <c r="D156">
        <v>0</v>
      </c>
      <c r="E156">
        <v>0</v>
      </c>
    </row>
    <row r="157" spans="1:5" x14ac:dyDescent="0.3">
      <c r="A157">
        <v>1.56</v>
      </c>
      <c r="B157">
        <v>1.032395124</v>
      </c>
      <c r="C157">
        <v>3.3941144940000001</v>
      </c>
      <c r="D157">
        <v>0</v>
      </c>
      <c r="E157">
        <v>0</v>
      </c>
    </row>
    <row r="158" spans="1:5" x14ac:dyDescent="0.3">
      <c r="A158">
        <v>1.57</v>
      </c>
      <c r="B158">
        <v>0.7957360148</v>
      </c>
      <c r="C158">
        <v>-1.9106222390000001</v>
      </c>
      <c r="D158">
        <v>0</v>
      </c>
      <c r="E158">
        <v>0</v>
      </c>
    </row>
    <row r="159" spans="1:5" x14ac:dyDescent="0.3">
      <c r="A159">
        <v>1.58</v>
      </c>
      <c r="B159">
        <v>-0.32992264630000001</v>
      </c>
      <c r="C159">
        <v>-0.38850915429999999</v>
      </c>
      <c r="D159">
        <v>0</v>
      </c>
      <c r="E159">
        <v>0</v>
      </c>
    </row>
    <row r="160" spans="1:5" x14ac:dyDescent="0.3">
      <c r="A160">
        <v>1.59</v>
      </c>
      <c r="B160">
        <v>9.2913672330000002E-2</v>
      </c>
      <c r="C160">
        <v>3.8050088880000001</v>
      </c>
      <c r="D160">
        <v>0</v>
      </c>
      <c r="E160">
        <v>0</v>
      </c>
    </row>
    <row r="161" spans="1:5" x14ac:dyDescent="0.3">
      <c r="A161">
        <v>1.6</v>
      </c>
      <c r="B161">
        <v>-4.1219398380000001E-2</v>
      </c>
      <c r="C161">
        <v>-9.8286665979999993E-2</v>
      </c>
      <c r="D161">
        <v>0</v>
      </c>
      <c r="E161">
        <v>0</v>
      </c>
    </row>
    <row r="162" spans="1:5" x14ac:dyDescent="0.3">
      <c r="A162">
        <v>1.61</v>
      </c>
      <c r="B162">
        <v>-0.4134885371</v>
      </c>
      <c r="C162">
        <v>-2.6501343249999998</v>
      </c>
      <c r="D162">
        <v>0</v>
      </c>
      <c r="E162">
        <v>0</v>
      </c>
    </row>
    <row r="163" spans="1:5" x14ac:dyDescent="0.3">
      <c r="A163">
        <v>1.62</v>
      </c>
      <c r="B163">
        <v>-1.050826788</v>
      </c>
      <c r="C163">
        <v>-2.0738623139999999</v>
      </c>
      <c r="D163">
        <v>0</v>
      </c>
      <c r="E163">
        <v>0</v>
      </c>
    </row>
    <row r="164" spans="1:5" x14ac:dyDescent="0.3">
      <c r="A164">
        <v>1.63</v>
      </c>
      <c r="B164">
        <v>0.78559648989999997</v>
      </c>
      <c r="C164">
        <v>-0.35753685239999999</v>
      </c>
      <c r="D164">
        <v>0</v>
      </c>
      <c r="E164">
        <v>0</v>
      </c>
    </row>
    <row r="165" spans="1:5" x14ac:dyDescent="0.3">
      <c r="A165">
        <v>1.64</v>
      </c>
      <c r="B165">
        <v>-0.4834431112</v>
      </c>
      <c r="C165">
        <v>0.84306555989999998</v>
      </c>
      <c r="D165">
        <v>0</v>
      </c>
      <c r="E165">
        <v>0</v>
      </c>
    </row>
    <row r="166" spans="1:5" x14ac:dyDescent="0.3">
      <c r="A166">
        <v>1.65</v>
      </c>
      <c r="B166">
        <v>-0.18105888370000001</v>
      </c>
      <c r="C166">
        <v>1.4881607290000001</v>
      </c>
      <c r="D166">
        <v>0</v>
      </c>
      <c r="E166">
        <v>0</v>
      </c>
    </row>
    <row r="167" spans="1:5" x14ac:dyDescent="0.3">
      <c r="A167">
        <v>1.66</v>
      </c>
      <c r="B167">
        <v>1.495555162</v>
      </c>
      <c r="C167">
        <v>-2.002595425</v>
      </c>
      <c r="D167">
        <v>0</v>
      </c>
      <c r="E167">
        <v>0</v>
      </c>
    </row>
    <row r="168" spans="1:5" x14ac:dyDescent="0.3">
      <c r="A168">
        <v>1.67</v>
      </c>
      <c r="B168">
        <v>-1.243462324</v>
      </c>
      <c r="C168">
        <v>0.57573747630000005</v>
      </c>
      <c r="D168">
        <v>0</v>
      </c>
      <c r="E168">
        <v>0</v>
      </c>
    </row>
    <row r="169" spans="1:5" x14ac:dyDescent="0.3">
      <c r="A169">
        <v>1.68</v>
      </c>
      <c r="B169">
        <v>-0.31323760750000001</v>
      </c>
      <c r="C169">
        <v>-0.26118344069999999</v>
      </c>
      <c r="D169">
        <v>0</v>
      </c>
      <c r="E169">
        <v>0</v>
      </c>
    </row>
    <row r="170" spans="1:5" x14ac:dyDescent="0.3">
      <c r="A170">
        <v>1.69</v>
      </c>
      <c r="B170">
        <v>1.057860732</v>
      </c>
      <c r="C170">
        <v>0.18334314230000001</v>
      </c>
      <c r="D170">
        <v>0</v>
      </c>
      <c r="E170">
        <v>0</v>
      </c>
    </row>
    <row r="171" spans="1:5" x14ac:dyDescent="0.3">
      <c r="A171">
        <v>1.7</v>
      </c>
      <c r="B171">
        <v>-1.2255330090000001</v>
      </c>
      <c r="C171">
        <v>-1.8671377899999999</v>
      </c>
      <c r="D171">
        <v>0</v>
      </c>
      <c r="E171">
        <v>0</v>
      </c>
    </row>
    <row r="172" spans="1:5" x14ac:dyDescent="0.3">
      <c r="A172">
        <v>1.71</v>
      </c>
      <c r="B172">
        <v>0.82690209150000005</v>
      </c>
      <c r="C172">
        <v>-1.4239887</v>
      </c>
      <c r="D172">
        <v>0</v>
      </c>
      <c r="E172">
        <v>0</v>
      </c>
    </row>
    <row r="173" spans="1:5" x14ac:dyDescent="0.3">
      <c r="A173">
        <v>1.72</v>
      </c>
      <c r="B173">
        <v>-9.9442251029999998E-2</v>
      </c>
      <c r="C173">
        <v>1.7225561140000001</v>
      </c>
      <c r="D173">
        <v>0</v>
      </c>
      <c r="E173">
        <v>0</v>
      </c>
    </row>
    <row r="174" spans="1:5" x14ac:dyDescent="0.3">
      <c r="A174">
        <v>1.73</v>
      </c>
      <c r="B174">
        <v>0.34681120510000002</v>
      </c>
      <c r="C174">
        <v>-0.3724484146</v>
      </c>
      <c r="D174">
        <v>0</v>
      </c>
      <c r="E174">
        <v>0</v>
      </c>
    </row>
    <row r="175" spans="1:5" x14ac:dyDescent="0.3">
      <c r="A175">
        <v>1.74</v>
      </c>
      <c r="B175">
        <v>-3.6561459300000002E-2</v>
      </c>
      <c r="C175">
        <v>-3.3659093379999998</v>
      </c>
      <c r="D175">
        <v>0</v>
      </c>
      <c r="E175">
        <v>0</v>
      </c>
    </row>
    <row r="176" spans="1:5" x14ac:dyDescent="0.3">
      <c r="A176">
        <v>1.75</v>
      </c>
      <c r="B176">
        <v>0.48575523500000001</v>
      </c>
      <c r="C176">
        <v>-1.131364346</v>
      </c>
      <c r="D176">
        <v>0</v>
      </c>
      <c r="E176">
        <v>0</v>
      </c>
    </row>
    <row r="177" spans="1:5" x14ac:dyDescent="0.3">
      <c r="A177">
        <v>1.76</v>
      </c>
      <c r="B177">
        <v>0.46584692599999999</v>
      </c>
      <c r="C177">
        <v>2.409862757</v>
      </c>
      <c r="D177">
        <v>0</v>
      </c>
      <c r="E177">
        <v>0</v>
      </c>
    </row>
    <row r="178" spans="1:5" x14ac:dyDescent="0.3">
      <c r="A178">
        <v>1.77</v>
      </c>
      <c r="B178">
        <v>0.15569476779999999</v>
      </c>
      <c r="C178">
        <v>5.8941268359999997E-3</v>
      </c>
      <c r="D178">
        <v>0</v>
      </c>
      <c r="E178">
        <v>0</v>
      </c>
    </row>
    <row r="179" spans="1:5" x14ac:dyDescent="0.3">
      <c r="A179">
        <v>1.78</v>
      </c>
      <c r="B179">
        <v>0.49130222200000001</v>
      </c>
      <c r="C179">
        <v>0.60202902560000005</v>
      </c>
      <c r="D179">
        <v>0</v>
      </c>
      <c r="E179">
        <v>0</v>
      </c>
    </row>
    <row r="180" spans="1:5" x14ac:dyDescent="0.3">
      <c r="A180">
        <v>1.79</v>
      </c>
      <c r="B180">
        <v>1.160650969</v>
      </c>
      <c r="C180">
        <v>1.2387382979999999</v>
      </c>
      <c r="D180">
        <v>0</v>
      </c>
      <c r="E180">
        <v>0</v>
      </c>
    </row>
    <row r="181" spans="1:5" x14ac:dyDescent="0.3">
      <c r="A181">
        <v>1.8</v>
      </c>
      <c r="B181">
        <v>0.6148881316</v>
      </c>
      <c r="C181">
        <v>-1.9204759600000001</v>
      </c>
      <c r="D181">
        <v>0</v>
      </c>
      <c r="E181">
        <v>0</v>
      </c>
    </row>
    <row r="182" spans="1:5" x14ac:dyDescent="0.3">
      <c r="A182">
        <v>1.81</v>
      </c>
      <c r="B182">
        <v>0.115369767</v>
      </c>
      <c r="C182">
        <v>2.9100420480000002</v>
      </c>
      <c r="D182">
        <v>0</v>
      </c>
      <c r="E182">
        <v>0</v>
      </c>
    </row>
    <row r="183" spans="1:5" x14ac:dyDescent="0.3">
      <c r="A183">
        <v>1.82</v>
      </c>
      <c r="B183">
        <v>-0.50382316110000003</v>
      </c>
      <c r="C183">
        <v>-0.81083273889999996</v>
      </c>
      <c r="D183">
        <v>0</v>
      </c>
      <c r="E183">
        <v>0</v>
      </c>
    </row>
    <row r="184" spans="1:5" x14ac:dyDescent="0.3">
      <c r="A184">
        <v>1.83</v>
      </c>
      <c r="B184">
        <v>1.1369704009999999</v>
      </c>
      <c r="C184">
        <v>-3.3032116889999998</v>
      </c>
      <c r="D184">
        <v>0</v>
      </c>
      <c r="E184">
        <v>0</v>
      </c>
    </row>
    <row r="185" spans="1:5" x14ac:dyDescent="0.3">
      <c r="A185">
        <v>1.84</v>
      </c>
      <c r="B185">
        <v>0.38858601450000002</v>
      </c>
      <c r="C185">
        <v>0.55206310749999998</v>
      </c>
      <c r="D185">
        <v>0</v>
      </c>
      <c r="E185">
        <v>0</v>
      </c>
    </row>
    <row r="186" spans="1:5" x14ac:dyDescent="0.3">
      <c r="A186">
        <v>1.85</v>
      </c>
      <c r="B186">
        <v>-2.5078764189999998E-2</v>
      </c>
      <c r="C186">
        <v>-0.95586049559999997</v>
      </c>
      <c r="D186">
        <v>0</v>
      </c>
      <c r="E186">
        <v>0</v>
      </c>
    </row>
    <row r="187" spans="1:5" x14ac:dyDescent="0.3">
      <c r="A187">
        <v>1.86</v>
      </c>
      <c r="B187">
        <v>0.94103616479999996</v>
      </c>
      <c r="C187">
        <v>0.74953031540000004</v>
      </c>
      <c r="D187">
        <v>0</v>
      </c>
      <c r="E187">
        <v>0</v>
      </c>
    </row>
    <row r="188" spans="1:5" x14ac:dyDescent="0.3">
      <c r="A188">
        <v>1.87</v>
      </c>
      <c r="B188">
        <v>-0.93927323819999997</v>
      </c>
      <c r="C188">
        <v>-0.80980324749999999</v>
      </c>
      <c r="D188">
        <v>0</v>
      </c>
      <c r="E188">
        <v>0</v>
      </c>
    </row>
    <row r="189" spans="1:5" x14ac:dyDescent="0.3">
      <c r="A189">
        <v>1.88</v>
      </c>
      <c r="B189">
        <v>0.80858987569999996</v>
      </c>
      <c r="C189">
        <v>-1.3056073189999999</v>
      </c>
      <c r="D189">
        <v>0</v>
      </c>
      <c r="E189">
        <v>0</v>
      </c>
    </row>
    <row r="190" spans="1:5" x14ac:dyDescent="0.3">
      <c r="A190">
        <v>1.89</v>
      </c>
      <c r="B190">
        <v>1.315101504</v>
      </c>
      <c r="C190">
        <v>0.50686651469999999</v>
      </c>
      <c r="D190">
        <v>0</v>
      </c>
      <c r="E190">
        <v>0</v>
      </c>
    </row>
    <row r="191" spans="1:5" x14ac:dyDescent="0.3">
      <c r="A191">
        <v>1.9</v>
      </c>
      <c r="B191">
        <v>1.487327099</v>
      </c>
      <c r="C191">
        <v>0.7917058468</v>
      </c>
      <c r="D191">
        <v>0</v>
      </c>
      <c r="E191">
        <v>0</v>
      </c>
    </row>
    <row r="192" spans="1:5" x14ac:dyDescent="0.3">
      <c r="A192">
        <v>1.91</v>
      </c>
      <c r="B192">
        <v>1.6780489679999999</v>
      </c>
      <c r="C192">
        <v>-2.4165177350000002</v>
      </c>
      <c r="D192">
        <v>0</v>
      </c>
      <c r="E192">
        <v>0</v>
      </c>
    </row>
    <row r="193" spans="1:5" x14ac:dyDescent="0.3">
      <c r="A193">
        <v>1.92</v>
      </c>
      <c r="B193">
        <v>-1.7145967580000001E-3</v>
      </c>
      <c r="C193">
        <v>2.6802217960000001</v>
      </c>
      <c r="D193">
        <v>0</v>
      </c>
      <c r="E193">
        <v>0</v>
      </c>
    </row>
    <row r="194" spans="1:5" x14ac:dyDescent="0.3">
      <c r="A194">
        <v>1.93</v>
      </c>
      <c r="B194">
        <v>0.72055810689999999</v>
      </c>
      <c r="C194">
        <v>-1.6424196959999999</v>
      </c>
      <c r="D194">
        <v>0</v>
      </c>
      <c r="E194">
        <v>0</v>
      </c>
    </row>
    <row r="195" spans="1:5" x14ac:dyDescent="0.3">
      <c r="A195">
        <v>1.94</v>
      </c>
      <c r="B195">
        <v>1.696946979</v>
      </c>
      <c r="C195">
        <v>-2.8108913900000001</v>
      </c>
      <c r="D195">
        <v>0</v>
      </c>
      <c r="E195">
        <v>0</v>
      </c>
    </row>
    <row r="196" spans="1:5" x14ac:dyDescent="0.3">
      <c r="A196">
        <v>1.95</v>
      </c>
      <c r="B196">
        <v>0.50256723169999995</v>
      </c>
      <c r="C196">
        <v>-2.0335732030000001E-2</v>
      </c>
      <c r="D196">
        <v>0</v>
      </c>
      <c r="E196">
        <v>0</v>
      </c>
    </row>
    <row r="197" spans="1:5" x14ac:dyDescent="0.3">
      <c r="A197">
        <v>1.96</v>
      </c>
      <c r="B197">
        <v>1.4258525369999999</v>
      </c>
      <c r="C197">
        <v>-1.188453674</v>
      </c>
      <c r="D197">
        <v>0</v>
      </c>
      <c r="E197">
        <v>0</v>
      </c>
    </row>
    <row r="198" spans="1:5" x14ac:dyDescent="0.3">
      <c r="A198">
        <v>1.97</v>
      </c>
      <c r="B198">
        <v>0.73958992960000003</v>
      </c>
      <c r="C198">
        <v>0.1962846369</v>
      </c>
      <c r="D198">
        <v>0</v>
      </c>
      <c r="E198">
        <v>0</v>
      </c>
    </row>
    <row r="199" spans="1:5" x14ac:dyDescent="0.3">
      <c r="A199">
        <v>1.98</v>
      </c>
      <c r="B199">
        <v>0.92775136229999999</v>
      </c>
      <c r="C199">
        <v>-0.36209136250000001</v>
      </c>
      <c r="D199">
        <v>0</v>
      </c>
      <c r="E199">
        <v>0</v>
      </c>
    </row>
    <row r="200" spans="1:5" x14ac:dyDescent="0.3">
      <c r="A200">
        <v>1.99</v>
      </c>
      <c r="B200">
        <v>1.3853625060000001</v>
      </c>
      <c r="C200">
        <v>0.81187134979999998</v>
      </c>
      <c r="D200">
        <v>0</v>
      </c>
      <c r="E200">
        <v>0</v>
      </c>
    </row>
    <row r="201" spans="1:5" x14ac:dyDescent="0.3">
      <c r="A201">
        <v>2</v>
      </c>
      <c r="B201">
        <v>0.58179491760000002</v>
      </c>
      <c r="C201">
        <v>0.1509071887</v>
      </c>
      <c r="D201">
        <v>0</v>
      </c>
      <c r="E201">
        <v>0</v>
      </c>
    </row>
    <row r="202" spans="1:5" x14ac:dyDescent="0.3">
      <c r="A202">
        <v>2.0099999999999998</v>
      </c>
      <c r="B202">
        <v>0.29885894060000001</v>
      </c>
      <c r="C202">
        <v>-2.8412275309999999</v>
      </c>
      <c r="D202">
        <v>0</v>
      </c>
      <c r="E202">
        <v>0</v>
      </c>
    </row>
    <row r="203" spans="1:5" x14ac:dyDescent="0.3">
      <c r="A203">
        <v>2.02</v>
      </c>
      <c r="B203">
        <v>2.019735813</v>
      </c>
      <c r="C203">
        <v>0.14397831259999999</v>
      </c>
      <c r="D203">
        <v>0</v>
      </c>
      <c r="E203">
        <v>0</v>
      </c>
    </row>
    <row r="204" spans="1:5" x14ac:dyDescent="0.3">
      <c r="A204">
        <v>2.0299999999999998</v>
      </c>
      <c r="B204">
        <v>0.71026426549999999</v>
      </c>
      <c r="C204">
        <v>0.30653244260000001</v>
      </c>
      <c r="D204">
        <v>0</v>
      </c>
      <c r="E204">
        <v>0</v>
      </c>
    </row>
    <row r="205" spans="1:5" x14ac:dyDescent="0.3">
      <c r="A205">
        <v>2.04</v>
      </c>
      <c r="B205">
        <v>1.1357910630000001</v>
      </c>
      <c r="C205">
        <v>0.5712400675</v>
      </c>
      <c r="D205">
        <v>0</v>
      </c>
      <c r="E205">
        <v>0</v>
      </c>
    </row>
    <row r="206" spans="1:5" x14ac:dyDescent="0.3">
      <c r="A206">
        <v>2.0499999999999998</v>
      </c>
      <c r="B206">
        <v>-0.28262937069999999</v>
      </c>
      <c r="C206">
        <v>-4.0758228299999999</v>
      </c>
      <c r="D206">
        <v>0</v>
      </c>
      <c r="E206">
        <v>0</v>
      </c>
    </row>
    <row r="207" spans="1:5" x14ac:dyDescent="0.3">
      <c r="A207">
        <v>2.06</v>
      </c>
      <c r="B207">
        <v>1.1839170459999999</v>
      </c>
      <c r="C207">
        <v>-0.3294059634</v>
      </c>
      <c r="D207">
        <v>0</v>
      </c>
      <c r="E207">
        <v>0</v>
      </c>
    </row>
    <row r="208" spans="1:5" x14ac:dyDescent="0.3">
      <c r="A208">
        <v>2.0699999999999998</v>
      </c>
      <c r="B208">
        <v>-4.8971146350000001E-2</v>
      </c>
      <c r="C208">
        <v>0.44455504420000003</v>
      </c>
      <c r="D208">
        <v>0</v>
      </c>
      <c r="E208">
        <v>0</v>
      </c>
    </row>
    <row r="209" spans="1:5" x14ac:dyDescent="0.3">
      <c r="A209">
        <v>2.08</v>
      </c>
      <c r="B209">
        <v>0.67179656030000001</v>
      </c>
      <c r="C209">
        <v>-0.53608506919999999</v>
      </c>
      <c r="D209">
        <v>0</v>
      </c>
      <c r="E209">
        <v>0</v>
      </c>
    </row>
    <row r="210" spans="1:5" x14ac:dyDescent="0.3">
      <c r="A210">
        <v>2.09</v>
      </c>
      <c r="B210">
        <v>1.4326314929999999</v>
      </c>
      <c r="C210">
        <v>-0.6347923875</v>
      </c>
      <c r="D210">
        <v>0</v>
      </c>
      <c r="E210">
        <v>0</v>
      </c>
    </row>
    <row r="211" spans="1:5" x14ac:dyDescent="0.3">
      <c r="A211">
        <v>2.1</v>
      </c>
      <c r="B211">
        <v>0.46305194500000002</v>
      </c>
      <c r="C211">
        <v>-2.003641129</v>
      </c>
      <c r="D211">
        <v>0</v>
      </c>
      <c r="E211">
        <v>0</v>
      </c>
    </row>
    <row r="212" spans="1:5" x14ac:dyDescent="0.3">
      <c r="A212">
        <v>2.11</v>
      </c>
      <c r="B212">
        <v>1.1775736809999999</v>
      </c>
      <c r="C212">
        <v>-3.0068664549999999</v>
      </c>
      <c r="D212">
        <v>0</v>
      </c>
      <c r="E212">
        <v>0</v>
      </c>
    </row>
    <row r="213" spans="1:5" x14ac:dyDescent="0.3">
      <c r="A213">
        <v>2.12</v>
      </c>
      <c r="B213">
        <v>1.2185275550000001</v>
      </c>
      <c r="C213">
        <v>-0.87815803290000005</v>
      </c>
      <c r="D213">
        <v>0</v>
      </c>
      <c r="E213">
        <v>0</v>
      </c>
    </row>
    <row r="214" spans="1:5" x14ac:dyDescent="0.3">
      <c r="A214">
        <v>2.13</v>
      </c>
      <c r="B214">
        <v>1.2992271179999999</v>
      </c>
      <c r="C214">
        <v>-1.4594126940000001</v>
      </c>
      <c r="D214">
        <v>0</v>
      </c>
      <c r="E214">
        <v>0</v>
      </c>
    </row>
    <row r="215" spans="1:5" x14ac:dyDescent="0.3">
      <c r="A215">
        <v>2.14</v>
      </c>
      <c r="B215">
        <v>1.175958514</v>
      </c>
      <c r="C215">
        <v>1.914397597</v>
      </c>
      <c r="D215">
        <v>0</v>
      </c>
      <c r="E215">
        <v>0</v>
      </c>
    </row>
    <row r="216" spans="1:5" x14ac:dyDescent="0.3">
      <c r="A216">
        <v>2.15</v>
      </c>
      <c r="B216">
        <v>1.332679629</v>
      </c>
      <c r="C216">
        <v>2.3878259659999999</v>
      </c>
      <c r="D216">
        <v>0</v>
      </c>
      <c r="E216">
        <v>0</v>
      </c>
    </row>
    <row r="217" spans="1:5" x14ac:dyDescent="0.3">
      <c r="A217">
        <v>2.16</v>
      </c>
      <c r="B217">
        <v>0.79732650520000004</v>
      </c>
      <c r="C217">
        <v>-2.3306243420000001</v>
      </c>
      <c r="D217">
        <v>0</v>
      </c>
      <c r="E217">
        <v>0</v>
      </c>
    </row>
    <row r="218" spans="1:5" x14ac:dyDescent="0.3">
      <c r="A218">
        <v>2.17</v>
      </c>
      <c r="B218">
        <v>0.74644654990000003</v>
      </c>
      <c r="C218">
        <v>-3.7937407489999999</v>
      </c>
      <c r="D218">
        <v>0</v>
      </c>
      <c r="E218">
        <v>0</v>
      </c>
    </row>
    <row r="219" spans="1:5" x14ac:dyDescent="0.3">
      <c r="A219">
        <v>2.1800000000000002</v>
      </c>
      <c r="B219">
        <v>1.4619642500000001</v>
      </c>
      <c r="C219">
        <v>0.62480044359999998</v>
      </c>
      <c r="D219">
        <v>0</v>
      </c>
      <c r="E219">
        <v>0</v>
      </c>
    </row>
    <row r="220" spans="1:5" x14ac:dyDescent="0.3">
      <c r="A220">
        <v>2.19</v>
      </c>
      <c r="B220">
        <v>0.93694287539999999</v>
      </c>
      <c r="C220">
        <v>-3.0030727389999998</v>
      </c>
      <c r="D220">
        <v>0</v>
      </c>
      <c r="E220">
        <v>0</v>
      </c>
    </row>
    <row r="221" spans="1:5" x14ac:dyDescent="0.3">
      <c r="A221">
        <v>2.2000000000000002</v>
      </c>
      <c r="B221">
        <v>-0.32742488380000001</v>
      </c>
      <c r="C221">
        <v>-0.28658637399999998</v>
      </c>
      <c r="D221">
        <v>0</v>
      </c>
      <c r="E221">
        <v>0</v>
      </c>
    </row>
    <row r="222" spans="1:5" x14ac:dyDescent="0.3">
      <c r="A222">
        <v>2.21</v>
      </c>
      <c r="B222">
        <v>0.33180740479999998</v>
      </c>
      <c r="C222">
        <v>0.61438161130000002</v>
      </c>
      <c r="D222">
        <v>0</v>
      </c>
      <c r="E222">
        <v>0</v>
      </c>
    </row>
    <row r="223" spans="1:5" x14ac:dyDescent="0.3">
      <c r="A223">
        <v>2.2200000000000002</v>
      </c>
      <c r="B223">
        <v>-0.79617393020000005</v>
      </c>
      <c r="C223">
        <v>1.9529175759999999</v>
      </c>
      <c r="D223">
        <v>0</v>
      </c>
      <c r="E223">
        <v>0</v>
      </c>
    </row>
    <row r="224" spans="1:5" x14ac:dyDescent="0.3">
      <c r="A224">
        <v>2.23</v>
      </c>
      <c r="B224">
        <v>1.223915458</v>
      </c>
      <c r="C224">
        <v>-1.2972427609999999</v>
      </c>
      <c r="D224">
        <v>0</v>
      </c>
      <c r="E224">
        <v>0</v>
      </c>
    </row>
    <row r="225" spans="1:5" x14ac:dyDescent="0.3">
      <c r="A225">
        <v>2.2400000000000002</v>
      </c>
      <c r="B225">
        <v>0.27621838450000002</v>
      </c>
      <c r="C225">
        <v>2.8852026460000002</v>
      </c>
      <c r="D225">
        <v>0</v>
      </c>
      <c r="E225">
        <v>0</v>
      </c>
    </row>
    <row r="226" spans="1:5" x14ac:dyDescent="0.3">
      <c r="A226">
        <v>2.25</v>
      </c>
      <c r="B226">
        <v>0.61305558680000005</v>
      </c>
      <c r="C226">
        <v>-1.3680086140000001</v>
      </c>
      <c r="D226">
        <v>0</v>
      </c>
      <c r="E226">
        <v>0</v>
      </c>
    </row>
    <row r="227" spans="1:5" x14ac:dyDescent="0.3">
      <c r="A227">
        <v>2.2599999999999998</v>
      </c>
      <c r="B227">
        <v>1.09956944</v>
      </c>
      <c r="C227">
        <v>-2.8677339549999998</v>
      </c>
      <c r="D227">
        <v>0</v>
      </c>
      <c r="E227">
        <v>0</v>
      </c>
    </row>
    <row r="228" spans="1:5" x14ac:dyDescent="0.3">
      <c r="A228">
        <v>2.27</v>
      </c>
      <c r="B228">
        <v>-1.1389646529999999</v>
      </c>
      <c r="C228">
        <v>1.0725215669999999</v>
      </c>
      <c r="D228">
        <v>0</v>
      </c>
      <c r="E228">
        <v>0</v>
      </c>
    </row>
    <row r="229" spans="1:5" x14ac:dyDescent="0.3">
      <c r="A229">
        <v>2.2799999999999998</v>
      </c>
      <c r="B229">
        <v>0.15604631599999999</v>
      </c>
      <c r="C229">
        <v>3.8224244120000002</v>
      </c>
      <c r="D229">
        <v>0</v>
      </c>
      <c r="E229">
        <v>0</v>
      </c>
    </row>
    <row r="230" spans="1:5" x14ac:dyDescent="0.3">
      <c r="A230">
        <v>2.29</v>
      </c>
      <c r="B230">
        <v>0.34417483209999999</v>
      </c>
      <c r="C230">
        <v>-0.46871826049999998</v>
      </c>
      <c r="D230">
        <v>0</v>
      </c>
      <c r="E230">
        <v>0</v>
      </c>
    </row>
    <row r="231" spans="1:5" x14ac:dyDescent="0.3">
      <c r="A231">
        <v>2.2999999999999998</v>
      </c>
      <c r="B231">
        <v>1.015700102</v>
      </c>
      <c r="C231">
        <v>-1.344353914</v>
      </c>
      <c r="D231">
        <v>0</v>
      </c>
      <c r="E231">
        <v>0</v>
      </c>
    </row>
    <row r="232" spans="1:5" x14ac:dyDescent="0.3">
      <c r="A232">
        <v>2.31</v>
      </c>
      <c r="B232">
        <v>-0.87163907289999998</v>
      </c>
      <c r="C232">
        <v>4.1183028220000004</v>
      </c>
      <c r="D232">
        <v>0</v>
      </c>
      <c r="E232">
        <v>0</v>
      </c>
    </row>
    <row r="233" spans="1:5" x14ac:dyDescent="0.3">
      <c r="A233">
        <v>2.3199999999999998</v>
      </c>
      <c r="B233">
        <v>0.62837147709999996</v>
      </c>
      <c r="C233">
        <v>-0.41144075990000001</v>
      </c>
      <c r="D233">
        <v>0</v>
      </c>
      <c r="E233">
        <v>0</v>
      </c>
    </row>
    <row r="234" spans="1:5" x14ac:dyDescent="0.3">
      <c r="A234">
        <v>2.33</v>
      </c>
      <c r="B234">
        <v>0.54164803029999997</v>
      </c>
      <c r="C234">
        <v>-0.50027680399999996</v>
      </c>
      <c r="D234">
        <v>0</v>
      </c>
      <c r="E234">
        <v>0</v>
      </c>
    </row>
    <row r="235" spans="1:5" x14ac:dyDescent="0.3">
      <c r="A235">
        <v>2.34</v>
      </c>
      <c r="B235">
        <v>-0.51242566109999999</v>
      </c>
      <c r="C235">
        <v>2.9916989799999998</v>
      </c>
      <c r="D235">
        <v>0</v>
      </c>
      <c r="E235">
        <v>0</v>
      </c>
    </row>
    <row r="236" spans="1:5" x14ac:dyDescent="0.3">
      <c r="A236">
        <v>2.35</v>
      </c>
      <c r="B236">
        <v>-0.87875467539999996</v>
      </c>
      <c r="C236">
        <v>-1.7348934410000001</v>
      </c>
      <c r="D236">
        <v>0</v>
      </c>
      <c r="E236">
        <v>0</v>
      </c>
    </row>
    <row r="237" spans="1:5" x14ac:dyDescent="0.3">
      <c r="A237">
        <v>2.36</v>
      </c>
      <c r="B237">
        <v>1.423305869</v>
      </c>
      <c r="C237">
        <v>-2.8164629940000001</v>
      </c>
      <c r="D237">
        <v>0</v>
      </c>
      <c r="E237">
        <v>0</v>
      </c>
    </row>
    <row r="238" spans="1:5" x14ac:dyDescent="0.3">
      <c r="A238">
        <v>2.37</v>
      </c>
      <c r="B238">
        <v>0.57173037530000004</v>
      </c>
      <c r="C238">
        <v>1.909810185</v>
      </c>
      <c r="D238">
        <v>0</v>
      </c>
      <c r="E238">
        <v>0</v>
      </c>
    </row>
    <row r="239" spans="1:5" x14ac:dyDescent="0.3">
      <c r="A239">
        <v>2.38</v>
      </c>
      <c r="B239">
        <v>-0.87542885540000004</v>
      </c>
      <c r="C239">
        <v>1.5250811580000001</v>
      </c>
      <c r="D239">
        <v>0</v>
      </c>
      <c r="E239">
        <v>0</v>
      </c>
    </row>
    <row r="240" spans="1:5" x14ac:dyDescent="0.3">
      <c r="A240">
        <v>2.39</v>
      </c>
      <c r="B240">
        <v>0.30320337409999998</v>
      </c>
      <c r="C240">
        <v>-4.5334100719999997</v>
      </c>
      <c r="D240">
        <v>0</v>
      </c>
      <c r="E240">
        <v>0</v>
      </c>
    </row>
    <row r="241" spans="1:5" x14ac:dyDescent="0.3">
      <c r="A241">
        <v>2.4</v>
      </c>
      <c r="B241">
        <v>1.1275845769999999</v>
      </c>
      <c r="C241">
        <v>1.7054390909999999</v>
      </c>
      <c r="D241">
        <v>0</v>
      </c>
      <c r="E241">
        <v>0</v>
      </c>
    </row>
    <row r="242" spans="1:5" x14ac:dyDescent="0.3">
      <c r="A242">
        <v>2.41</v>
      </c>
      <c r="B242">
        <v>-1.134476542</v>
      </c>
      <c r="C242">
        <v>-1.3734030719999999</v>
      </c>
      <c r="D242">
        <v>0</v>
      </c>
      <c r="E242">
        <v>0</v>
      </c>
    </row>
    <row r="243" spans="1:5" x14ac:dyDescent="0.3">
      <c r="A243">
        <v>2.42</v>
      </c>
      <c r="B243">
        <v>0.94887131449999995</v>
      </c>
      <c r="C243">
        <v>-1.063044906</v>
      </c>
      <c r="D243">
        <v>0</v>
      </c>
      <c r="E243">
        <v>0</v>
      </c>
    </row>
    <row r="244" spans="1:5" x14ac:dyDescent="0.3">
      <c r="A244">
        <v>2.4300000000000002</v>
      </c>
      <c r="B244">
        <v>-1.2867794369999999E-2</v>
      </c>
      <c r="C244">
        <v>-0.6736834049</v>
      </c>
      <c r="D244">
        <v>0</v>
      </c>
      <c r="E244">
        <v>0</v>
      </c>
    </row>
    <row r="245" spans="1:5" x14ac:dyDescent="0.3">
      <c r="A245">
        <v>2.44</v>
      </c>
      <c r="B245">
        <v>0.116017513</v>
      </c>
      <c r="C245">
        <v>0.88483750819999996</v>
      </c>
      <c r="D245">
        <v>0</v>
      </c>
      <c r="E245">
        <v>0</v>
      </c>
    </row>
    <row r="246" spans="1:5" x14ac:dyDescent="0.3">
      <c r="A246">
        <v>2.4500000000000002</v>
      </c>
      <c r="B246">
        <v>-0.79028540849999995</v>
      </c>
      <c r="C246">
        <v>-0.23256470260000001</v>
      </c>
      <c r="D246">
        <v>0</v>
      </c>
      <c r="E246">
        <v>0</v>
      </c>
    </row>
    <row r="247" spans="1:5" x14ac:dyDescent="0.3">
      <c r="A247">
        <v>2.46</v>
      </c>
      <c r="B247">
        <v>0.19431018829999999</v>
      </c>
      <c r="C247">
        <v>-3.8825850489999998</v>
      </c>
      <c r="D247">
        <v>0</v>
      </c>
      <c r="E247">
        <v>0</v>
      </c>
    </row>
    <row r="248" spans="1:5" x14ac:dyDescent="0.3">
      <c r="A248">
        <v>2.4700000000000002</v>
      </c>
      <c r="B248">
        <v>-0.97632032629999999</v>
      </c>
      <c r="C248">
        <v>0.1008278653</v>
      </c>
      <c r="D248">
        <v>0</v>
      </c>
      <c r="E248">
        <v>0</v>
      </c>
    </row>
    <row r="249" spans="1:5" x14ac:dyDescent="0.3">
      <c r="A249">
        <v>2.48</v>
      </c>
      <c r="B249">
        <v>-1.6229614020000001</v>
      </c>
      <c r="C249">
        <v>2.2532119750000001</v>
      </c>
      <c r="D249">
        <v>0</v>
      </c>
      <c r="E249">
        <v>0</v>
      </c>
    </row>
    <row r="250" spans="1:5" x14ac:dyDescent="0.3">
      <c r="A250">
        <v>2.4900000000000002</v>
      </c>
      <c r="B250">
        <v>0.85812020300000003</v>
      </c>
      <c r="C250">
        <v>2.269249201</v>
      </c>
      <c r="D250">
        <v>0</v>
      </c>
      <c r="E250">
        <v>0</v>
      </c>
    </row>
    <row r="251" spans="1:5" x14ac:dyDescent="0.3">
      <c r="A251">
        <v>2.5</v>
      </c>
      <c r="B251">
        <v>-0.29192438720000002</v>
      </c>
      <c r="C251">
        <v>-2.4299380780000002</v>
      </c>
      <c r="D251">
        <v>0</v>
      </c>
      <c r="E251">
        <v>0</v>
      </c>
    </row>
    <row r="252" spans="1:5" x14ac:dyDescent="0.3">
      <c r="A252">
        <v>2.5099999999999998</v>
      </c>
      <c r="B252">
        <v>-0.33383643629999998</v>
      </c>
      <c r="C252">
        <v>0.56738501789999995</v>
      </c>
      <c r="D252">
        <v>0</v>
      </c>
      <c r="E252">
        <v>0</v>
      </c>
    </row>
    <row r="253" spans="1:5" x14ac:dyDescent="0.3">
      <c r="A253">
        <v>2.52</v>
      </c>
      <c r="B253">
        <v>9.1008417310000006E-2</v>
      </c>
      <c r="C253">
        <v>-0.90494322780000003</v>
      </c>
      <c r="D253">
        <v>0</v>
      </c>
      <c r="E253">
        <v>0</v>
      </c>
    </row>
    <row r="254" spans="1:5" x14ac:dyDescent="0.3">
      <c r="A254">
        <v>2.5299999999999998</v>
      </c>
      <c r="B254">
        <v>-0.66134345530000005</v>
      </c>
      <c r="C254" t="e" cm="1">
        <f t="array" ref="C254">-nan</f>
        <v>#NAME?</v>
      </c>
      <c r="D254">
        <v>0</v>
      </c>
      <c r="E254">
        <v>0</v>
      </c>
    </row>
    <row r="255" spans="1:5" x14ac:dyDescent="0.3">
      <c r="A255">
        <v>2.54</v>
      </c>
      <c r="B255">
        <v>-0.92995798590000001</v>
      </c>
      <c r="C255">
        <v>1.5967588420000001</v>
      </c>
      <c r="D255">
        <v>0</v>
      </c>
      <c r="E255">
        <v>0</v>
      </c>
    </row>
    <row r="256" spans="1:5" x14ac:dyDescent="0.3">
      <c r="A256">
        <v>2.5499999999999998</v>
      </c>
      <c r="B256">
        <v>-0.92341935630000005</v>
      </c>
      <c r="C256">
        <v>-2.1534204479999999</v>
      </c>
      <c r="D256">
        <v>0</v>
      </c>
      <c r="E256">
        <v>0</v>
      </c>
    </row>
    <row r="257" spans="1:5" x14ac:dyDescent="0.3">
      <c r="A257">
        <v>2.56</v>
      </c>
      <c r="B257">
        <v>1.0126560929999999</v>
      </c>
      <c r="C257">
        <v>2.8530254359999998</v>
      </c>
      <c r="D257">
        <v>0</v>
      </c>
      <c r="E257">
        <v>0</v>
      </c>
    </row>
    <row r="258" spans="1:5" x14ac:dyDescent="0.3">
      <c r="A258">
        <v>2.57</v>
      </c>
      <c r="B258">
        <v>0.72606080770000003</v>
      </c>
      <c r="C258">
        <v>-0.21865478159999999</v>
      </c>
      <c r="D258">
        <v>0</v>
      </c>
      <c r="E258">
        <v>0</v>
      </c>
    </row>
    <row r="259" spans="1:5" x14ac:dyDescent="0.3">
      <c r="A259">
        <v>2.58</v>
      </c>
      <c r="B259">
        <v>-0.53940713409999996</v>
      </c>
      <c r="C259">
        <v>1.043509722</v>
      </c>
      <c r="D259">
        <v>0</v>
      </c>
      <c r="E259">
        <v>0</v>
      </c>
    </row>
    <row r="260" spans="1:5" x14ac:dyDescent="0.3">
      <c r="A260">
        <v>2.59</v>
      </c>
      <c r="B260">
        <v>-1.683558702</v>
      </c>
      <c r="C260">
        <v>-0.60504966969999996</v>
      </c>
      <c r="D260">
        <v>0</v>
      </c>
      <c r="E260">
        <v>0</v>
      </c>
    </row>
    <row r="261" spans="1:5" x14ac:dyDescent="0.3">
      <c r="A261">
        <v>2.6</v>
      </c>
      <c r="B261">
        <v>0.94054257870000002</v>
      </c>
      <c r="C261">
        <v>-0.41341546179999999</v>
      </c>
      <c r="D261">
        <v>0</v>
      </c>
      <c r="E261">
        <v>0</v>
      </c>
    </row>
    <row r="262" spans="1:5" x14ac:dyDescent="0.3">
      <c r="A262">
        <v>2.61</v>
      </c>
      <c r="B262">
        <v>-1.330509782</v>
      </c>
      <c r="C262">
        <v>1.262679935</v>
      </c>
      <c r="D262">
        <v>0</v>
      </c>
      <c r="E262">
        <v>0</v>
      </c>
    </row>
    <row r="263" spans="1:5" x14ac:dyDescent="0.3">
      <c r="A263">
        <v>2.62</v>
      </c>
      <c r="B263">
        <v>-1.4415729049999999</v>
      </c>
      <c r="C263">
        <v>-2.3677060600000002</v>
      </c>
      <c r="D263">
        <v>0</v>
      </c>
      <c r="E263">
        <v>0</v>
      </c>
    </row>
    <row r="264" spans="1:5" x14ac:dyDescent="0.3">
      <c r="A264">
        <v>2.63</v>
      </c>
      <c r="B264">
        <v>0.83595812319999996</v>
      </c>
      <c r="C264">
        <v>0.98024201389999999</v>
      </c>
      <c r="D264">
        <v>0</v>
      </c>
      <c r="E264">
        <v>0</v>
      </c>
    </row>
    <row r="265" spans="1:5" x14ac:dyDescent="0.3">
      <c r="A265">
        <v>2.64</v>
      </c>
      <c r="B265">
        <v>-1.433705926</v>
      </c>
      <c r="C265">
        <v>-0.2673335671</v>
      </c>
      <c r="D265">
        <v>0</v>
      </c>
      <c r="E265">
        <v>0</v>
      </c>
    </row>
    <row r="266" spans="1:5" x14ac:dyDescent="0.3">
      <c r="A266">
        <v>2.65</v>
      </c>
      <c r="B266">
        <v>2.1350097379999999E-3</v>
      </c>
      <c r="C266">
        <v>2.310094833</v>
      </c>
      <c r="D266">
        <v>0</v>
      </c>
      <c r="E266">
        <v>0</v>
      </c>
    </row>
    <row r="267" spans="1:5" x14ac:dyDescent="0.3">
      <c r="A267">
        <v>2.66</v>
      </c>
      <c r="B267">
        <v>-0.45189335940000003</v>
      </c>
      <c r="C267">
        <v>1.3127323390000001</v>
      </c>
      <c r="D267">
        <v>0</v>
      </c>
      <c r="E267">
        <v>0</v>
      </c>
    </row>
    <row r="268" spans="1:5" x14ac:dyDescent="0.3">
      <c r="A268">
        <v>2.67</v>
      </c>
      <c r="B268">
        <v>5.2576944229999999E-2</v>
      </c>
      <c r="C268">
        <v>-1.069050431</v>
      </c>
      <c r="D268">
        <v>0</v>
      </c>
      <c r="E268">
        <v>0</v>
      </c>
    </row>
    <row r="269" spans="1:5" x14ac:dyDescent="0.3">
      <c r="A269">
        <v>2.68</v>
      </c>
      <c r="B269">
        <v>-0.43695271019999998</v>
      </c>
      <c r="C269">
        <v>1.0964256530000001</v>
      </c>
      <c r="D269">
        <v>0</v>
      </c>
      <c r="E269">
        <v>0</v>
      </c>
    </row>
    <row r="270" spans="1:5" x14ac:dyDescent="0.3">
      <c r="A270">
        <v>2.69</v>
      </c>
      <c r="B270">
        <v>7.2407752280000001E-2</v>
      </c>
      <c r="C270">
        <v>6.6209562119999996E-2</v>
      </c>
      <c r="D270">
        <v>0</v>
      </c>
      <c r="E270">
        <v>0</v>
      </c>
    </row>
    <row r="271" spans="1:5" x14ac:dyDescent="0.3">
      <c r="A271">
        <v>2.7</v>
      </c>
      <c r="B271">
        <v>-0.37733772399999999</v>
      </c>
      <c r="C271">
        <v>-0.79038107400000002</v>
      </c>
      <c r="D271">
        <v>0</v>
      </c>
      <c r="E271">
        <v>0</v>
      </c>
    </row>
    <row r="272" spans="1:5" x14ac:dyDescent="0.3">
      <c r="A272">
        <v>2.71</v>
      </c>
      <c r="B272">
        <v>-1.130208015</v>
      </c>
      <c r="C272">
        <v>1.5665661099999999</v>
      </c>
      <c r="D272">
        <v>0</v>
      </c>
      <c r="E272">
        <v>0</v>
      </c>
    </row>
    <row r="273" spans="1:5" x14ac:dyDescent="0.3">
      <c r="A273">
        <v>2.72</v>
      </c>
      <c r="B273">
        <v>-0.4345761836</v>
      </c>
      <c r="C273">
        <v>-0.30360198020000001</v>
      </c>
      <c r="D273">
        <v>0</v>
      </c>
      <c r="E273">
        <v>0</v>
      </c>
    </row>
    <row r="274" spans="1:5" x14ac:dyDescent="0.3">
      <c r="A274">
        <v>2.73</v>
      </c>
      <c r="B274">
        <v>-1.0977073909999999</v>
      </c>
      <c r="C274">
        <v>-1.9180231089999999</v>
      </c>
      <c r="D274">
        <v>0</v>
      </c>
      <c r="E274">
        <v>0</v>
      </c>
    </row>
    <row r="275" spans="1:5" x14ac:dyDescent="0.3">
      <c r="A275">
        <v>2.74</v>
      </c>
      <c r="B275">
        <v>-1.3702212570000001</v>
      </c>
      <c r="C275">
        <v>1.3935828210000001</v>
      </c>
      <c r="D275">
        <v>0</v>
      </c>
      <c r="E275">
        <v>0</v>
      </c>
    </row>
    <row r="276" spans="1:5" x14ac:dyDescent="0.3">
      <c r="A276">
        <v>2.75</v>
      </c>
      <c r="B276">
        <v>-0.65918833020000001</v>
      </c>
      <c r="C276">
        <v>-3.9744777679999999</v>
      </c>
      <c r="D276">
        <v>0</v>
      </c>
      <c r="E276">
        <v>0</v>
      </c>
    </row>
    <row r="277" spans="1:5" x14ac:dyDescent="0.3">
      <c r="A277">
        <v>2.76</v>
      </c>
      <c r="B277">
        <v>-0.61965835089999999</v>
      </c>
      <c r="C277">
        <v>-0.90823900700000004</v>
      </c>
      <c r="D277">
        <v>0</v>
      </c>
      <c r="E277">
        <v>0</v>
      </c>
    </row>
    <row r="278" spans="1:5" x14ac:dyDescent="0.3">
      <c r="A278">
        <v>2.77</v>
      </c>
      <c r="B278">
        <v>-1.2063899039999999</v>
      </c>
      <c r="C278">
        <v>-2.0332572459999998</v>
      </c>
      <c r="D278">
        <v>0</v>
      </c>
      <c r="E278">
        <v>0</v>
      </c>
    </row>
    <row r="279" spans="1:5" x14ac:dyDescent="0.3">
      <c r="A279">
        <v>2.78</v>
      </c>
      <c r="B279">
        <v>-1.187577009</v>
      </c>
      <c r="C279">
        <v>-2.1909506319999998</v>
      </c>
      <c r="D279">
        <v>0</v>
      </c>
      <c r="E279">
        <v>0</v>
      </c>
    </row>
    <row r="280" spans="1:5" x14ac:dyDescent="0.3">
      <c r="A280">
        <v>2.79</v>
      </c>
      <c r="B280">
        <v>1.2763973470000001</v>
      </c>
      <c r="C280">
        <v>3.716476202</v>
      </c>
      <c r="D280">
        <v>0</v>
      </c>
      <c r="E280">
        <v>0</v>
      </c>
    </row>
    <row r="281" spans="1:5" x14ac:dyDescent="0.3">
      <c r="A281">
        <v>2.8</v>
      </c>
      <c r="B281">
        <v>-2.2671867160000001E-2</v>
      </c>
      <c r="C281">
        <v>3.2187595369999999</v>
      </c>
      <c r="D281">
        <v>0</v>
      </c>
      <c r="E281">
        <v>0</v>
      </c>
    </row>
    <row r="282" spans="1:5" x14ac:dyDescent="0.3">
      <c r="A282">
        <v>2.81</v>
      </c>
      <c r="B282">
        <v>-4.2405556890000001E-2</v>
      </c>
      <c r="C282">
        <v>-3.4559943679999998</v>
      </c>
      <c r="D282">
        <v>0</v>
      </c>
      <c r="E282">
        <v>0</v>
      </c>
    </row>
    <row r="283" spans="1:5" x14ac:dyDescent="0.3">
      <c r="A283">
        <v>2.82</v>
      </c>
      <c r="B283">
        <v>-0.51627576350000004</v>
      </c>
      <c r="C283">
        <v>-1.230592847</v>
      </c>
      <c r="D283">
        <v>0</v>
      </c>
      <c r="E283">
        <v>0</v>
      </c>
    </row>
    <row r="284" spans="1:5" x14ac:dyDescent="0.3">
      <c r="A284">
        <v>2.83</v>
      </c>
      <c r="B284">
        <v>-0.40102255339999998</v>
      </c>
      <c r="C284">
        <v>-0.38355386260000002</v>
      </c>
      <c r="D284">
        <v>0</v>
      </c>
      <c r="E284">
        <v>0</v>
      </c>
    </row>
    <row r="285" spans="1:5" x14ac:dyDescent="0.3">
      <c r="A285">
        <v>2.84</v>
      </c>
      <c r="B285">
        <v>1.4460355039999999</v>
      </c>
      <c r="C285">
        <v>-0.87623453139999996</v>
      </c>
      <c r="D285">
        <v>0</v>
      </c>
      <c r="E285">
        <v>0</v>
      </c>
    </row>
    <row r="286" spans="1:5" x14ac:dyDescent="0.3">
      <c r="A286">
        <v>2.85</v>
      </c>
      <c r="B286">
        <v>-1.5584913490000001</v>
      </c>
      <c r="C286">
        <v>-0.43444404009999998</v>
      </c>
      <c r="D286">
        <v>0</v>
      </c>
      <c r="E286">
        <v>0</v>
      </c>
    </row>
    <row r="287" spans="1:5" x14ac:dyDescent="0.3">
      <c r="A287">
        <v>2.86</v>
      </c>
      <c r="B287">
        <v>-0.81467568869999996</v>
      </c>
      <c r="C287">
        <v>-1.2674037220000001</v>
      </c>
      <c r="D287">
        <v>0</v>
      </c>
      <c r="E287">
        <v>0</v>
      </c>
    </row>
    <row r="288" spans="1:5" x14ac:dyDescent="0.3">
      <c r="A288">
        <v>2.87</v>
      </c>
      <c r="B288">
        <v>-0.69384264949999996</v>
      </c>
      <c r="C288">
        <v>0.55976724619999996</v>
      </c>
      <c r="D288">
        <v>0</v>
      </c>
      <c r="E288">
        <v>0</v>
      </c>
    </row>
    <row r="289" spans="1:5" x14ac:dyDescent="0.3">
      <c r="A289">
        <v>2.88</v>
      </c>
      <c r="B289">
        <v>-2.0594432349999998</v>
      </c>
      <c r="C289">
        <v>1.030506253</v>
      </c>
      <c r="D289">
        <v>0</v>
      </c>
      <c r="E289">
        <v>0</v>
      </c>
    </row>
    <row r="290" spans="1:5" x14ac:dyDescent="0.3">
      <c r="A290">
        <v>2.89</v>
      </c>
      <c r="B290">
        <v>0.1077078804</v>
      </c>
      <c r="C290">
        <v>-3.303235769</v>
      </c>
      <c r="D290">
        <v>0</v>
      </c>
      <c r="E290">
        <v>0</v>
      </c>
    </row>
    <row r="291" spans="1:5" x14ac:dyDescent="0.3">
      <c r="A291">
        <v>2.9</v>
      </c>
      <c r="B291">
        <v>-0.99650001529999999</v>
      </c>
      <c r="C291">
        <v>-1.363663912</v>
      </c>
      <c r="D291">
        <v>0</v>
      </c>
      <c r="E291">
        <v>0</v>
      </c>
    </row>
    <row r="292" spans="1:5" x14ac:dyDescent="0.3">
      <c r="A292">
        <v>2.91</v>
      </c>
      <c r="B292">
        <v>-2.6603221890000001E-2</v>
      </c>
      <c r="C292">
        <v>1.4042195079999999</v>
      </c>
      <c r="D292">
        <v>0</v>
      </c>
      <c r="E292">
        <v>0</v>
      </c>
    </row>
    <row r="293" spans="1:5" x14ac:dyDescent="0.3">
      <c r="A293">
        <v>2.92</v>
      </c>
      <c r="B293">
        <v>0.29236760740000001</v>
      </c>
      <c r="C293">
        <v>1.277987003</v>
      </c>
      <c r="D293">
        <v>0</v>
      </c>
      <c r="E293">
        <v>0</v>
      </c>
    </row>
    <row r="294" spans="1:5" x14ac:dyDescent="0.3">
      <c r="A294">
        <v>2.93</v>
      </c>
      <c r="B294">
        <v>-5.3896848109999999E-2</v>
      </c>
      <c r="C294">
        <v>1.992730618</v>
      </c>
      <c r="D294">
        <v>0</v>
      </c>
      <c r="E294">
        <v>0</v>
      </c>
    </row>
    <row r="295" spans="1:5" x14ac:dyDescent="0.3">
      <c r="A295">
        <v>2.94</v>
      </c>
      <c r="B295">
        <v>-0.73983001709999996</v>
      </c>
      <c r="C295">
        <v>-2.3680820470000001</v>
      </c>
      <c r="D295">
        <v>0</v>
      </c>
      <c r="E295">
        <v>0</v>
      </c>
    </row>
    <row r="296" spans="1:5" x14ac:dyDescent="0.3">
      <c r="A296">
        <v>2.95</v>
      </c>
      <c r="B296">
        <v>-0.77730971569999996</v>
      </c>
      <c r="C296">
        <v>-2.3584303860000002</v>
      </c>
      <c r="D296">
        <v>0</v>
      </c>
      <c r="E296">
        <v>0</v>
      </c>
    </row>
    <row r="297" spans="1:5" x14ac:dyDescent="0.3">
      <c r="A297">
        <v>2.96</v>
      </c>
      <c r="B297">
        <v>-0.24357730150000001</v>
      </c>
      <c r="C297">
        <v>0.40023651719999997</v>
      </c>
      <c r="D297">
        <v>0</v>
      </c>
      <c r="E297">
        <v>0</v>
      </c>
    </row>
    <row r="298" spans="1:5" x14ac:dyDescent="0.3">
      <c r="A298">
        <v>2.97</v>
      </c>
      <c r="B298">
        <v>1.921822548</v>
      </c>
      <c r="C298">
        <v>0.98611783980000001</v>
      </c>
      <c r="D298">
        <v>0</v>
      </c>
      <c r="E298">
        <v>0</v>
      </c>
    </row>
    <row r="299" spans="1:5" x14ac:dyDescent="0.3">
      <c r="A299">
        <v>2.98</v>
      </c>
      <c r="B299">
        <v>-0.78449416159999996</v>
      </c>
      <c r="C299">
        <v>-1.0335072279999999</v>
      </c>
      <c r="D299">
        <v>0</v>
      </c>
      <c r="E299">
        <v>0</v>
      </c>
    </row>
    <row r="300" spans="1:5" x14ac:dyDescent="0.3">
      <c r="A300">
        <v>2.99</v>
      </c>
      <c r="B300">
        <v>-0.11111021040000001</v>
      </c>
      <c r="C300">
        <v>-3.115993977</v>
      </c>
      <c r="D300">
        <v>0</v>
      </c>
      <c r="E300">
        <v>0</v>
      </c>
    </row>
    <row r="301" spans="1:5" x14ac:dyDescent="0.3">
      <c r="A301">
        <v>3</v>
      </c>
      <c r="B301">
        <v>-5.7580098509999997E-2</v>
      </c>
      <c r="C301">
        <v>3.145545244</v>
      </c>
      <c r="D301">
        <v>0</v>
      </c>
      <c r="E301">
        <v>0</v>
      </c>
    </row>
    <row r="302" spans="1:5" x14ac:dyDescent="0.3">
      <c r="A302">
        <v>3.01</v>
      </c>
      <c r="B302">
        <v>-0.24712371829999999</v>
      </c>
      <c r="C302">
        <v>-1.9281513690000001</v>
      </c>
      <c r="D302">
        <v>0</v>
      </c>
      <c r="E302">
        <v>0</v>
      </c>
    </row>
    <row r="303" spans="1:5" x14ac:dyDescent="0.3">
      <c r="A303">
        <v>3.02</v>
      </c>
      <c r="B303">
        <v>-0.33803516630000002</v>
      </c>
      <c r="C303">
        <v>2.8355944160000002</v>
      </c>
      <c r="D303">
        <v>0</v>
      </c>
      <c r="E303">
        <v>0</v>
      </c>
    </row>
    <row r="304" spans="1:5" x14ac:dyDescent="0.3">
      <c r="A304">
        <v>3.03</v>
      </c>
      <c r="B304">
        <v>-0.77575576310000005</v>
      </c>
      <c r="C304">
        <v>-2.7694492340000001</v>
      </c>
      <c r="D304">
        <v>0</v>
      </c>
      <c r="E304">
        <v>0</v>
      </c>
    </row>
    <row r="305" spans="1:5" x14ac:dyDescent="0.3">
      <c r="A305">
        <v>3.04</v>
      </c>
      <c r="B305">
        <v>1.4712121490000001</v>
      </c>
      <c r="C305">
        <v>-1.4994387629999999</v>
      </c>
      <c r="D305">
        <v>0</v>
      </c>
      <c r="E305">
        <v>0</v>
      </c>
    </row>
    <row r="306" spans="1:5" x14ac:dyDescent="0.3">
      <c r="A306">
        <v>3.05</v>
      </c>
      <c r="B306">
        <v>-0.40389725570000001</v>
      </c>
      <c r="C306">
        <v>2.0800168509999999</v>
      </c>
      <c r="D306">
        <v>0</v>
      </c>
      <c r="E306">
        <v>0</v>
      </c>
    </row>
    <row r="307" spans="1:5" x14ac:dyDescent="0.3">
      <c r="A307">
        <v>3.06</v>
      </c>
      <c r="B307">
        <v>1.24903667</v>
      </c>
      <c r="C307">
        <v>-1.883706689</v>
      </c>
      <c r="D307">
        <v>0</v>
      </c>
      <c r="E307">
        <v>0</v>
      </c>
    </row>
    <row r="308" spans="1:5" x14ac:dyDescent="0.3">
      <c r="A308">
        <v>3.07</v>
      </c>
      <c r="B308">
        <v>-0.17014521360000001</v>
      </c>
      <c r="C308">
        <v>4.794177532</v>
      </c>
      <c r="D308">
        <v>0</v>
      </c>
      <c r="E308">
        <v>0</v>
      </c>
    </row>
    <row r="309" spans="1:5" x14ac:dyDescent="0.3">
      <c r="A309">
        <v>3.08</v>
      </c>
      <c r="B309">
        <v>0.50596326589999996</v>
      </c>
      <c r="C309">
        <v>-5.9467907989999999E-2</v>
      </c>
      <c r="D309">
        <v>0</v>
      </c>
      <c r="E309">
        <v>0</v>
      </c>
    </row>
    <row r="310" spans="1:5" x14ac:dyDescent="0.3">
      <c r="A310">
        <v>3.09</v>
      </c>
      <c r="B310">
        <v>0.69609826799999996</v>
      </c>
      <c r="C310">
        <v>-2.9025025370000002</v>
      </c>
      <c r="D310">
        <v>0</v>
      </c>
      <c r="E310">
        <v>0</v>
      </c>
    </row>
    <row r="311" spans="1:5" x14ac:dyDescent="0.3">
      <c r="A311">
        <v>3.1</v>
      </c>
      <c r="B311">
        <v>0.7175896168</v>
      </c>
      <c r="C311">
        <v>1.09040761</v>
      </c>
      <c r="D311">
        <v>0</v>
      </c>
      <c r="E311">
        <v>0</v>
      </c>
    </row>
    <row r="312" spans="1:5" x14ac:dyDescent="0.3">
      <c r="A312">
        <v>3.11</v>
      </c>
      <c r="B312">
        <v>-0.46510395409999999</v>
      </c>
      <c r="C312">
        <v>0.60004526380000001</v>
      </c>
      <c r="D312">
        <v>0</v>
      </c>
      <c r="E312">
        <v>0</v>
      </c>
    </row>
    <row r="313" spans="1:5" x14ac:dyDescent="0.3">
      <c r="A313">
        <v>3.12</v>
      </c>
      <c r="B313">
        <v>-0.64894485469999996</v>
      </c>
      <c r="C313">
        <v>-0.66210365299999996</v>
      </c>
      <c r="D313">
        <v>0</v>
      </c>
      <c r="E313">
        <v>0</v>
      </c>
    </row>
    <row r="314" spans="1:5" x14ac:dyDescent="0.3">
      <c r="A314">
        <v>3.13</v>
      </c>
      <c r="B314">
        <v>-0.46551689509999999</v>
      </c>
      <c r="C314">
        <v>2.2204806800000001</v>
      </c>
      <c r="D314">
        <v>0</v>
      </c>
      <c r="E314">
        <v>0</v>
      </c>
    </row>
    <row r="315" spans="1:5" x14ac:dyDescent="0.3">
      <c r="A315">
        <v>3.14</v>
      </c>
      <c r="B315">
        <v>1.1102919579999999</v>
      </c>
      <c r="C315">
        <v>0.36975556609999999</v>
      </c>
      <c r="D315">
        <v>0</v>
      </c>
      <c r="E315">
        <v>0</v>
      </c>
    </row>
    <row r="316" spans="1:5" x14ac:dyDescent="0.3">
      <c r="A316">
        <v>3.15</v>
      </c>
      <c r="B316">
        <v>0.92875760789999995</v>
      </c>
      <c r="C316">
        <v>0.41074502470000002</v>
      </c>
      <c r="D316">
        <v>0</v>
      </c>
      <c r="E316">
        <v>0</v>
      </c>
    </row>
    <row r="317" spans="1:5" x14ac:dyDescent="0.3">
      <c r="A317">
        <v>3.16</v>
      </c>
      <c r="B317">
        <v>-4.2795401070000003E-2</v>
      </c>
      <c r="C317">
        <v>-2.5221598150000002</v>
      </c>
      <c r="D317">
        <v>0</v>
      </c>
      <c r="E317">
        <v>0</v>
      </c>
    </row>
    <row r="318" spans="1:5" x14ac:dyDescent="0.3">
      <c r="A318">
        <v>3.17</v>
      </c>
      <c r="B318">
        <v>1.4582526680000001</v>
      </c>
      <c r="C318">
        <v>-1.091148496</v>
      </c>
      <c r="D318">
        <v>0</v>
      </c>
      <c r="E318">
        <v>0</v>
      </c>
    </row>
    <row r="319" spans="1:5" x14ac:dyDescent="0.3">
      <c r="A319">
        <v>3.18</v>
      </c>
      <c r="B319">
        <v>-0.98202955719999996</v>
      </c>
      <c r="C319">
        <v>2.071644783</v>
      </c>
      <c r="D319">
        <v>0</v>
      </c>
      <c r="E319">
        <v>0</v>
      </c>
    </row>
    <row r="320" spans="1:5" x14ac:dyDescent="0.3">
      <c r="A320">
        <v>3.19</v>
      </c>
      <c r="B320">
        <v>1.0475809570000001</v>
      </c>
      <c r="C320">
        <v>-1.739111662</v>
      </c>
      <c r="D320">
        <v>0</v>
      </c>
      <c r="E320">
        <v>0</v>
      </c>
    </row>
    <row r="321" spans="1:5" x14ac:dyDescent="0.3">
      <c r="A321">
        <v>3.2</v>
      </c>
      <c r="B321">
        <v>0.99238526819999995</v>
      </c>
      <c r="C321">
        <v>-0.58112275599999996</v>
      </c>
      <c r="D321">
        <v>0</v>
      </c>
      <c r="E321">
        <v>0</v>
      </c>
    </row>
    <row r="322" spans="1:5" x14ac:dyDescent="0.3">
      <c r="A322">
        <v>3.21</v>
      </c>
      <c r="B322">
        <v>-0.71633207799999998</v>
      </c>
      <c r="C322">
        <v>1.595081806</v>
      </c>
      <c r="D322">
        <v>0</v>
      </c>
      <c r="E322">
        <v>0</v>
      </c>
    </row>
    <row r="323" spans="1:5" x14ac:dyDescent="0.3">
      <c r="A323">
        <v>3.22</v>
      </c>
      <c r="B323">
        <v>0.72430968279999997</v>
      </c>
      <c r="C323">
        <v>-0.85215640069999998</v>
      </c>
      <c r="D323">
        <v>0</v>
      </c>
      <c r="E323">
        <v>0</v>
      </c>
    </row>
    <row r="324" spans="1:5" x14ac:dyDescent="0.3">
      <c r="A324">
        <v>3.23</v>
      </c>
      <c r="B324">
        <v>0.62714147570000001</v>
      </c>
      <c r="C324">
        <v>1.1109269859999999</v>
      </c>
      <c r="D324">
        <v>0</v>
      </c>
      <c r="E324">
        <v>0</v>
      </c>
    </row>
    <row r="325" spans="1:5" x14ac:dyDescent="0.3">
      <c r="A325">
        <v>3.24</v>
      </c>
      <c r="B325">
        <v>-0.6996584535</v>
      </c>
      <c r="C325">
        <v>-1.7238841060000001</v>
      </c>
      <c r="D325">
        <v>0</v>
      </c>
      <c r="E325">
        <v>0</v>
      </c>
    </row>
    <row r="326" spans="1:5" x14ac:dyDescent="0.3">
      <c r="A326">
        <v>3.25</v>
      </c>
      <c r="B326">
        <v>1.81287241</v>
      </c>
      <c r="C326">
        <v>2.2121732230000002</v>
      </c>
      <c r="D326">
        <v>0</v>
      </c>
      <c r="E326">
        <v>0</v>
      </c>
    </row>
    <row r="327" spans="1:5" x14ac:dyDescent="0.3">
      <c r="A327">
        <v>3.26</v>
      </c>
      <c r="B327">
        <v>1.4179261919999999</v>
      </c>
      <c r="C327">
        <v>3.6113562579999998</v>
      </c>
      <c r="D327">
        <v>0</v>
      </c>
      <c r="E327">
        <v>0</v>
      </c>
    </row>
    <row r="328" spans="1:5" x14ac:dyDescent="0.3">
      <c r="A328">
        <v>3.27</v>
      </c>
      <c r="B328">
        <v>-0.63666516539999995</v>
      </c>
      <c r="C328">
        <v>-3.0970680709999998</v>
      </c>
      <c r="D328">
        <v>0</v>
      </c>
      <c r="E328">
        <v>0</v>
      </c>
    </row>
    <row r="329" spans="1:5" x14ac:dyDescent="0.3">
      <c r="A329">
        <v>3.28</v>
      </c>
      <c r="B329">
        <v>0.25640195609999999</v>
      </c>
      <c r="C329">
        <v>3.8383789359999997E-2</v>
      </c>
      <c r="D329">
        <v>0</v>
      </c>
      <c r="E329">
        <v>0</v>
      </c>
    </row>
    <row r="330" spans="1:5" x14ac:dyDescent="0.3">
      <c r="A330">
        <v>3.29</v>
      </c>
      <c r="B330">
        <v>-0.1147104278</v>
      </c>
      <c r="C330">
        <v>1.9483791589999999</v>
      </c>
      <c r="D330">
        <v>0</v>
      </c>
      <c r="E330">
        <v>0</v>
      </c>
    </row>
    <row r="331" spans="1:5" x14ac:dyDescent="0.3">
      <c r="A331">
        <v>3.3</v>
      </c>
      <c r="B331">
        <v>-0.35501253599999999</v>
      </c>
      <c r="C331">
        <v>-0.98446470500000005</v>
      </c>
      <c r="D331">
        <v>0</v>
      </c>
      <c r="E331">
        <v>0</v>
      </c>
    </row>
    <row r="332" spans="1:5" x14ac:dyDescent="0.3">
      <c r="A332">
        <v>3.31</v>
      </c>
      <c r="B332">
        <v>0.83776736259999995</v>
      </c>
      <c r="C332">
        <v>0.3758245409</v>
      </c>
      <c r="D332">
        <v>0</v>
      </c>
      <c r="E332">
        <v>0</v>
      </c>
    </row>
    <row r="333" spans="1:5" x14ac:dyDescent="0.3">
      <c r="A333">
        <v>3.32</v>
      </c>
      <c r="B333">
        <v>0.2016399056</v>
      </c>
      <c r="C333">
        <v>0.3890557885</v>
      </c>
      <c r="D333">
        <v>0</v>
      </c>
      <c r="E333">
        <v>0</v>
      </c>
    </row>
    <row r="334" spans="1:5" x14ac:dyDescent="0.3">
      <c r="A334">
        <v>3.33</v>
      </c>
      <c r="B334">
        <v>0.89697045090000005</v>
      </c>
      <c r="C334">
        <v>-0.67789149280000005</v>
      </c>
      <c r="D334">
        <v>0</v>
      </c>
      <c r="E334">
        <v>0</v>
      </c>
    </row>
    <row r="335" spans="1:5" x14ac:dyDescent="0.3">
      <c r="A335">
        <v>3.34</v>
      </c>
      <c r="B335">
        <v>-1.135853767</v>
      </c>
      <c r="C335">
        <v>2.2027015689999999E-2</v>
      </c>
      <c r="D335">
        <v>0</v>
      </c>
      <c r="E335">
        <v>0</v>
      </c>
    </row>
    <row r="336" spans="1:5" x14ac:dyDescent="0.3">
      <c r="A336">
        <v>3.35</v>
      </c>
      <c r="B336">
        <v>1.0831136699999999</v>
      </c>
      <c r="C336">
        <v>-1.1373471020000001</v>
      </c>
      <c r="D336">
        <v>0</v>
      </c>
      <c r="E336">
        <v>0</v>
      </c>
    </row>
    <row r="337" spans="1:5" x14ac:dyDescent="0.3">
      <c r="A337">
        <v>3.36</v>
      </c>
      <c r="B337">
        <v>1.9862189290000001</v>
      </c>
      <c r="C337">
        <v>-0.8694280982</v>
      </c>
      <c r="D337">
        <v>0</v>
      </c>
      <c r="E337">
        <v>0</v>
      </c>
    </row>
    <row r="338" spans="1:5" x14ac:dyDescent="0.3">
      <c r="A338">
        <v>3.37</v>
      </c>
      <c r="B338">
        <v>-6.6212318840000006E-2</v>
      </c>
      <c r="C338">
        <v>0.90112578870000004</v>
      </c>
      <c r="D338">
        <v>0</v>
      </c>
      <c r="E338">
        <v>0</v>
      </c>
    </row>
    <row r="339" spans="1:5" x14ac:dyDescent="0.3">
      <c r="A339">
        <v>3.38</v>
      </c>
      <c r="B339">
        <v>1.0590425729999999</v>
      </c>
      <c r="C339">
        <v>3.3587288860000002</v>
      </c>
      <c r="D339">
        <v>0</v>
      </c>
      <c r="E339">
        <v>0</v>
      </c>
    </row>
    <row r="340" spans="1:5" x14ac:dyDescent="0.3">
      <c r="A340">
        <v>3.39</v>
      </c>
      <c r="B340">
        <v>1.3914660219999999</v>
      </c>
      <c r="C340">
        <v>-3.8008060459999999</v>
      </c>
      <c r="D340">
        <v>0</v>
      </c>
      <c r="E340">
        <v>0</v>
      </c>
    </row>
    <row r="341" spans="1:5" x14ac:dyDescent="0.3">
      <c r="A341">
        <v>3.4</v>
      </c>
      <c r="B341">
        <v>0.95626550909999997</v>
      </c>
      <c r="C341">
        <v>2.5978934759999999</v>
      </c>
      <c r="D341">
        <v>0</v>
      </c>
      <c r="E341">
        <v>0</v>
      </c>
    </row>
    <row r="342" spans="1:5" x14ac:dyDescent="0.3">
      <c r="A342">
        <v>3.41</v>
      </c>
      <c r="B342">
        <v>0.30831551550000003</v>
      </c>
      <c r="C342">
        <v>1.6502482890000001</v>
      </c>
      <c r="D342">
        <v>0</v>
      </c>
      <c r="E342">
        <v>0</v>
      </c>
    </row>
    <row r="343" spans="1:5" x14ac:dyDescent="0.3">
      <c r="A343">
        <v>3.42</v>
      </c>
      <c r="B343">
        <v>1.747960806</v>
      </c>
      <c r="C343">
        <v>-2.8723895549999998</v>
      </c>
      <c r="D343">
        <v>0</v>
      </c>
      <c r="E343">
        <v>0</v>
      </c>
    </row>
    <row r="344" spans="1:5" x14ac:dyDescent="0.3">
      <c r="A344">
        <v>3.43</v>
      </c>
      <c r="B344">
        <v>-0.15914905069999999</v>
      </c>
      <c r="C344">
        <v>-2.9119534489999999</v>
      </c>
      <c r="D344">
        <v>0</v>
      </c>
      <c r="E344">
        <v>0</v>
      </c>
    </row>
    <row r="345" spans="1:5" x14ac:dyDescent="0.3">
      <c r="A345">
        <v>3.44</v>
      </c>
      <c r="B345">
        <v>0.79543137549999998</v>
      </c>
      <c r="C345">
        <v>0.60054159159999998</v>
      </c>
      <c r="D345">
        <v>0</v>
      </c>
      <c r="E345">
        <v>0</v>
      </c>
    </row>
    <row r="346" spans="1:5" x14ac:dyDescent="0.3">
      <c r="A346">
        <v>3.45</v>
      </c>
      <c r="B346">
        <v>-1.383476138</v>
      </c>
      <c r="C346">
        <v>7.205581642E-4</v>
      </c>
      <c r="D346">
        <v>0</v>
      </c>
      <c r="E346">
        <v>0</v>
      </c>
    </row>
    <row r="347" spans="1:5" x14ac:dyDescent="0.3">
      <c r="A347">
        <v>3.46</v>
      </c>
      <c r="B347">
        <v>1.2127506729999999</v>
      </c>
      <c r="C347">
        <v>1.5599321129999999</v>
      </c>
      <c r="D347">
        <v>0</v>
      </c>
      <c r="E347">
        <v>0</v>
      </c>
    </row>
    <row r="348" spans="1:5" x14ac:dyDescent="0.3">
      <c r="A348">
        <v>3.47</v>
      </c>
      <c r="B348">
        <v>1.556939125</v>
      </c>
      <c r="C348">
        <v>-1.7145990129999999</v>
      </c>
      <c r="D348">
        <v>0</v>
      </c>
      <c r="E348">
        <v>0</v>
      </c>
    </row>
    <row r="349" spans="1:5" x14ac:dyDescent="0.3">
      <c r="A349">
        <v>3.48</v>
      </c>
      <c r="B349">
        <v>-0.52295011280000003</v>
      </c>
      <c r="C349">
        <v>-1.0022412540000001</v>
      </c>
      <c r="D349">
        <v>0</v>
      </c>
      <c r="E349">
        <v>0</v>
      </c>
    </row>
    <row r="350" spans="1:5" x14ac:dyDescent="0.3">
      <c r="A350">
        <v>3.49</v>
      </c>
      <c r="B350">
        <v>0.68299913410000002</v>
      </c>
      <c r="C350">
        <v>3.5718405249999998</v>
      </c>
      <c r="D350">
        <v>0</v>
      </c>
      <c r="E350">
        <v>0</v>
      </c>
    </row>
    <row r="351" spans="1:5" x14ac:dyDescent="0.3">
      <c r="A351">
        <v>3.5</v>
      </c>
      <c r="B351">
        <v>-8.4626086059999994E-2</v>
      </c>
      <c r="C351">
        <v>0.75002837180000004</v>
      </c>
      <c r="D351">
        <v>0</v>
      </c>
      <c r="E351">
        <v>0</v>
      </c>
    </row>
    <row r="352" spans="1:5" x14ac:dyDescent="0.3">
      <c r="A352">
        <v>3.51</v>
      </c>
      <c r="B352">
        <v>0.80580431220000004</v>
      </c>
      <c r="C352">
        <v>-1.5539947750000001</v>
      </c>
      <c r="D352">
        <v>0</v>
      </c>
      <c r="E352">
        <v>0</v>
      </c>
    </row>
    <row r="353" spans="1:5" x14ac:dyDescent="0.3">
      <c r="A353">
        <v>3.52</v>
      </c>
      <c r="B353">
        <v>0.61068105699999997</v>
      </c>
      <c r="C353">
        <v>-2.0029876230000001</v>
      </c>
      <c r="D353">
        <v>0</v>
      </c>
      <c r="E353">
        <v>0</v>
      </c>
    </row>
    <row r="354" spans="1:5" x14ac:dyDescent="0.3">
      <c r="A354">
        <v>3.53</v>
      </c>
      <c r="B354">
        <v>-3.9175931359999999E-2</v>
      </c>
      <c r="C354">
        <v>2.3077714440000001</v>
      </c>
      <c r="D354">
        <v>0</v>
      </c>
      <c r="E354">
        <v>0</v>
      </c>
    </row>
    <row r="355" spans="1:5" x14ac:dyDescent="0.3">
      <c r="A355">
        <v>3.54</v>
      </c>
      <c r="B355">
        <v>-5.7204365729999998E-2</v>
      </c>
      <c r="C355">
        <v>-0.1181909963</v>
      </c>
      <c r="D355">
        <v>0</v>
      </c>
      <c r="E355">
        <v>0</v>
      </c>
    </row>
    <row r="356" spans="1:5" x14ac:dyDescent="0.3">
      <c r="A356">
        <v>3.55</v>
      </c>
      <c r="B356">
        <v>-0.3727396429</v>
      </c>
      <c r="C356">
        <v>-2.0029792789999998</v>
      </c>
      <c r="D356">
        <v>0</v>
      </c>
      <c r="E356">
        <v>0</v>
      </c>
    </row>
    <row r="357" spans="1:5" x14ac:dyDescent="0.3">
      <c r="A357">
        <v>3.56</v>
      </c>
      <c r="B357">
        <v>0.27218151089999998</v>
      </c>
      <c r="C357">
        <v>9.4511963429999998E-2</v>
      </c>
      <c r="D357">
        <v>0</v>
      </c>
      <c r="E357">
        <v>0</v>
      </c>
    </row>
    <row r="358" spans="1:5" x14ac:dyDescent="0.3">
      <c r="A358">
        <v>3.57</v>
      </c>
      <c r="B358">
        <v>7.3678828779999997E-2</v>
      </c>
      <c r="C358">
        <v>-9.0507164599999995E-2</v>
      </c>
      <c r="D358">
        <v>0</v>
      </c>
      <c r="E358">
        <v>0</v>
      </c>
    </row>
    <row r="359" spans="1:5" x14ac:dyDescent="0.3">
      <c r="A359">
        <v>3.58</v>
      </c>
      <c r="B359">
        <v>-0.97050535680000005</v>
      </c>
      <c r="C359">
        <v>-0.84141618009999997</v>
      </c>
      <c r="D359">
        <v>0</v>
      </c>
      <c r="E359">
        <v>0</v>
      </c>
    </row>
    <row r="360" spans="1:5" x14ac:dyDescent="0.3">
      <c r="A360">
        <v>3.59</v>
      </c>
      <c r="B360">
        <v>1.6227787730000001</v>
      </c>
      <c r="C360">
        <v>1.5058854820000001</v>
      </c>
      <c r="D360">
        <v>0</v>
      </c>
      <c r="E360">
        <v>0</v>
      </c>
    </row>
    <row r="361" spans="1:5" x14ac:dyDescent="0.3">
      <c r="A361">
        <v>3.6</v>
      </c>
      <c r="B361">
        <v>0.33352497219999999</v>
      </c>
      <c r="C361">
        <v>-2.358547926</v>
      </c>
      <c r="D361">
        <v>0</v>
      </c>
      <c r="E361">
        <v>0</v>
      </c>
    </row>
    <row r="362" spans="1:5" x14ac:dyDescent="0.3">
      <c r="A362">
        <v>3.61</v>
      </c>
      <c r="B362">
        <v>-0.4073831141</v>
      </c>
      <c r="C362">
        <v>-1.0450639719999999</v>
      </c>
      <c r="D362">
        <v>0</v>
      </c>
      <c r="E362">
        <v>0</v>
      </c>
    </row>
    <row r="363" spans="1:5" x14ac:dyDescent="0.3">
      <c r="A363">
        <v>3.62</v>
      </c>
      <c r="B363">
        <v>0.16958361860000001</v>
      </c>
      <c r="C363">
        <v>-0.58028435710000004</v>
      </c>
      <c r="D363">
        <v>0</v>
      </c>
      <c r="E363">
        <v>0</v>
      </c>
    </row>
    <row r="364" spans="1:5" x14ac:dyDescent="0.3">
      <c r="A364">
        <v>3.63</v>
      </c>
      <c r="B364">
        <v>0.86379480360000005</v>
      </c>
      <c r="C364">
        <v>0.47694483399999998</v>
      </c>
      <c r="D364">
        <v>0</v>
      </c>
      <c r="E364">
        <v>0</v>
      </c>
    </row>
    <row r="365" spans="1:5" x14ac:dyDescent="0.3">
      <c r="A365">
        <v>3.64</v>
      </c>
      <c r="B365">
        <v>0.27956902979999998</v>
      </c>
      <c r="C365">
        <v>-2.564046383</v>
      </c>
      <c r="D365">
        <v>0</v>
      </c>
      <c r="E365">
        <v>0</v>
      </c>
    </row>
    <row r="366" spans="1:5" x14ac:dyDescent="0.3">
      <c r="A366">
        <v>3.65</v>
      </c>
      <c r="B366">
        <v>-0.69746214149999997</v>
      </c>
      <c r="C366">
        <v>-4.4339980930000002E-2</v>
      </c>
      <c r="D366">
        <v>0</v>
      </c>
      <c r="E366">
        <v>0</v>
      </c>
    </row>
    <row r="367" spans="1:5" x14ac:dyDescent="0.3">
      <c r="A367">
        <v>3.66</v>
      </c>
      <c r="B367">
        <v>-4.5626293870000001E-2</v>
      </c>
      <c r="C367">
        <v>1.5247610810000001</v>
      </c>
      <c r="D367">
        <v>0</v>
      </c>
      <c r="E367">
        <v>0</v>
      </c>
    </row>
    <row r="368" spans="1:5" x14ac:dyDescent="0.3">
      <c r="A368">
        <v>3.67</v>
      </c>
      <c r="B368">
        <v>-0.72105979919999996</v>
      </c>
      <c r="C368">
        <v>0.27238184209999999</v>
      </c>
      <c r="D368">
        <v>0</v>
      </c>
      <c r="E368">
        <v>0</v>
      </c>
    </row>
    <row r="369" spans="1:5" x14ac:dyDescent="0.3">
      <c r="A369">
        <v>3.68</v>
      </c>
      <c r="B369">
        <v>-0.35832718009999998</v>
      </c>
      <c r="C369">
        <v>-3.3887524600000001</v>
      </c>
      <c r="D369">
        <v>0</v>
      </c>
      <c r="E369">
        <v>0</v>
      </c>
    </row>
    <row r="370" spans="1:5" x14ac:dyDescent="0.3">
      <c r="A370">
        <v>3.69</v>
      </c>
      <c r="B370">
        <v>-0.55730301140000005</v>
      </c>
      <c r="C370">
        <v>1.5057040450000001</v>
      </c>
      <c r="D370">
        <v>0</v>
      </c>
      <c r="E370">
        <v>0</v>
      </c>
    </row>
    <row r="371" spans="1:5" x14ac:dyDescent="0.3">
      <c r="A371">
        <v>3.7</v>
      </c>
      <c r="B371">
        <v>-0.1532161236</v>
      </c>
      <c r="C371">
        <v>2.3388564590000001</v>
      </c>
      <c r="D371">
        <v>0</v>
      </c>
      <c r="E371">
        <v>0</v>
      </c>
    </row>
    <row r="372" spans="1:5" x14ac:dyDescent="0.3">
      <c r="A372">
        <v>3.71</v>
      </c>
      <c r="B372">
        <v>0.67929780480000002</v>
      </c>
      <c r="C372">
        <v>-1.7095520500000001</v>
      </c>
      <c r="D372">
        <v>0</v>
      </c>
      <c r="E372">
        <v>0</v>
      </c>
    </row>
    <row r="373" spans="1:5" x14ac:dyDescent="0.3">
      <c r="A373">
        <v>3.72</v>
      </c>
      <c r="B373">
        <v>5.647991225E-2</v>
      </c>
      <c r="C373">
        <v>-0.26143875719999998</v>
      </c>
      <c r="D373">
        <v>0</v>
      </c>
      <c r="E373">
        <v>0</v>
      </c>
    </row>
    <row r="374" spans="1:5" x14ac:dyDescent="0.3">
      <c r="A374">
        <v>3.73</v>
      </c>
      <c r="B374">
        <v>0.70147949460000003</v>
      </c>
      <c r="C374">
        <v>0.9052278399</v>
      </c>
      <c r="D374">
        <v>0</v>
      </c>
      <c r="E374">
        <v>0</v>
      </c>
    </row>
    <row r="375" spans="1:5" x14ac:dyDescent="0.3">
      <c r="A375">
        <v>3.74</v>
      </c>
      <c r="B375">
        <v>7.9949967560000001E-2</v>
      </c>
      <c r="C375">
        <v>0.57091629509999997</v>
      </c>
      <c r="D375">
        <v>0</v>
      </c>
      <c r="E375">
        <v>0</v>
      </c>
    </row>
    <row r="376" spans="1:5" x14ac:dyDescent="0.3">
      <c r="A376">
        <v>3.75</v>
      </c>
      <c r="B376">
        <v>-0.32454818489999998</v>
      </c>
      <c r="C376">
        <v>-0.22179850940000001</v>
      </c>
      <c r="D376">
        <v>0</v>
      </c>
      <c r="E376">
        <v>0</v>
      </c>
    </row>
    <row r="377" spans="1:5" x14ac:dyDescent="0.3">
      <c r="A377">
        <v>3.76</v>
      </c>
      <c r="B377">
        <v>0.84314286709999997</v>
      </c>
      <c r="C377">
        <v>-0.67789429430000003</v>
      </c>
      <c r="D377">
        <v>0</v>
      </c>
      <c r="E377">
        <v>0</v>
      </c>
    </row>
    <row r="378" spans="1:5" x14ac:dyDescent="0.3">
      <c r="A378">
        <v>3.77</v>
      </c>
      <c r="B378">
        <v>-0.71218872070000006</v>
      </c>
      <c r="C378">
        <v>1.399400737E-2</v>
      </c>
      <c r="D378">
        <v>0</v>
      </c>
      <c r="E378">
        <v>0</v>
      </c>
    </row>
    <row r="379" spans="1:5" x14ac:dyDescent="0.3">
      <c r="A379">
        <v>3.78</v>
      </c>
      <c r="B379">
        <v>0.62716549629999996</v>
      </c>
      <c r="C379">
        <v>1.465414762</v>
      </c>
      <c r="D379">
        <v>0</v>
      </c>
      <c r="E379">
        <v>0</v>
      </c>
    </row>
    <row r="380" spans="1:5" x14ac:dyDescent="0.3">
      <c r="A380">
        <v>3.79</v>
      </c>
      <c r="B380">
        <v>1.0963778500000001</v>
      </c>
      <c r="C380">
        <v>6.0226936340000004</v>
      </c>
      <c r="D380">
        <v>0</v>
      </c>
      <c r="E380">
        <v>0</v>
      </c>
    </row>
    <row r="381" spans="1:5" x14ac:dyDescent="0.3">
      <c r="A381">
        <v>3.8</v>
      </c>
      <c r="B381">
        <v>-8.4482051429999996E-2</v>
      </c>
      <c r="C381">
        <v>-3.340576172</v>
      </c>
      <c r="D381">
        <v>0</v>
      </c>
      <c r="E381">
        <v>0</v>
      </c>
    </row>
    <row r="382" spans="1:5" x14ac:dyDescent="0.3">
      <c r="A382">
        <v>3.81</v>
      </c>
      <c r="B382">
        <v>0.80987471339999995</v>
      </c>
      <c r="C382">
        <v>-1.481373906</v>
      </c>
      <c r="D382">
        <v>0</v>
      </c>
      <c r="E382">
        <v>0</v>
      </c>
    </row>
    <row r="383" spans="1:5" x14ac:dyDescent="0.3">
      <c r="A383">
        <v>3.82</v>
      </c>
      <c r="B383">
        <v>-0.80666697030000001</v>
      </c>
      <c r="C383">
        <v>2.7036600110000002</v>
      </c>
      <c r="D383">
        <v>0</v>
      </c>
      <c r="E383">
        <v>0</v>
      </c>
    </row>
    <row r="384" spans="1:5" x14ac:dyDescent="0.3">
      <c r="A384">
        <v>3.83</v>
      </c>
      <c r="B384">
        <v>0.89489310980000003</v>
      </c>
      <c r="C384">
        <v>-1.8905987740000001</v>
      </c>
      <c r="D384">
        <v>0</v>
      </c>
      <c r="E384">
        <v>0</v>
      </c>
    </row>
    <row r="385" spans="1:5" x14ac:dyDescent="0.3">
      <c r="A385">
        <v>3.84</v>
      </c>
      <c r="B385">
        <v>1.0110685829999999</v>
      </c>
      <c r="C385">
        <v>-1.920710087</v>
      </c>
      <c r="D385">
        <v>0</v>
      </c>
      <c r="E385">
        <v>0</v>
      </c>
    </row>
    <row r="386" spans="1:5" x14ac:dyDescent="0.3">
      <c r="A386">
        <v>3.85</v>
      </c>
      <c r="B386">
        <v>-0.83050614599999995</v>
      </c>
      <c r="C386">
        <v>1.9702297449999999</v>
      </c>
      <c r="D386">
        <v>0</v>
      </c>
      <c r="E386">
        <v>0</v>
      </c>
    </row>
    <row r="387" spans="1:5" x14ac:dyDescent="0.3">
      <c r="A387">
        <v>3.86</v>
      </c>
      <c r="B387">
        <v>0.45117798450000002</v>
      </c>
      <c r="C387">
        <v>0.91420221329999996</v>
      </c>
      <c r="D387">
        <v>0</v>
      </c>
      <c r="E387">
        <v>0</v>
      </c>
    </row>
    <row r="388" spans="1:5" x14ac:dyDescent="0.3">
      <c r="A388">
        <v>3.87</v>
      </c>
      <c r="B388">
        <v>1.8777182100000001</v>
      </c>
      <c r="C388">
        <v>0.680872798</v>
      </c>
      <c r="D388">
        <v>0</v>
      </c>
      <c r="E388">
        <v>0</v>
      </c>
    </row>
    <row r="389" spans="1:5" x14ac:dyDescent="0.3">
      <c r="A389">
        <v>3.88</v>
      </c>
      <c r="B389">
        <v>-0.53524446489999999</v>
      </c>
      <c r="C389">
        <v>-2.8342983720000001</v>
      </c>
      <c r="D389">
        <v>0</v>
      </c>
      <c r="E389">
        <v>0</v>
      </c>
    </row>
    <row r="390" spans="1:5" x14ac:dyDescent="0.3">
      <c r="A390">
        <v>3.89</v>
      </c>
      <c r="B390">
        <v>1.311152458</v>
      </c>
      <c r="C390">
        <v>4.1795244220000001</v>
      </c>
      <c r="D390">
        <v>0</v>
      </c>
      <c r="E390">
        <v>0</v>
      </c>
    </row>
    <row r="391" spans="1:5" x14ac:dyDescent="0.3">
      <c r="A391">
        <v>3.9</v>
      </c>
      <c r="B391">
        <v>0.98324114080000002</v>
      </c>
      <c r="C391">
        <v>1.033891559</v>
      </c>
      <c r="D391">
        <v>0</v>
      </c>
      <c r="E391">
        <v>0</v>
      </c>
    </row>
    <row r="392" spans="1:5" x14ac:dyDescent="0.3">
      <c r="A392">
        <v>3.91</v>
      </c>
      <c r="B392">
        <v>-1.0186455249999999</v>
      </c>
      <c r="C392">
        <v>-2.9723706249999999</v>
      </c>
      <c r="D392">
        <v>0</v>
      </c>
      <c r="E392">
        <v>0</v>
      </c>
    </row>
    <row r="393" spans="1:5" x14ac:dyDescent="0.3">
      <c r="A393">
        <v>3.92</v>
      </c>
      <c r="B393">
        <v>-0.72905713319999998</v>
      </c>
      <c r="C393">
        <v>-0.49847108130000001</v>
      </c>
      <c r="D393">
        <v>0</v>
      </c>
      <c r="E393">
        <v>0</v>
      </c>
    </row>
    <row r="394" spans="1:5" x14ac:dyDescent="0.3">
      <c r="A394">
        <v>3.93</v>
      </c>
      <c r="B394">
        <v>0.39610701799999998</v>
      </c>
      <c r="C394">
        <v>-2.716061592</v>
      </c>
      <c r="D394">
        <v>0</v>
      </c>
      <c r="E394">
        <v>0</v>
      </c>
    </row>
    <row r="395" spans="1:5" x14ac:dyDescent="0.3">
      <c r="A395">
        <v>3.94</v>
      </c>
      <c r="B395">
        <v>-0.89394700530000004</v>
      </c>
      <c r="C395">
        <v>-0.80400389429999997</v>
      </c>
      <c r="D395">
        <v>0</v>
      </c>
      <c r="E395">
        <v>0</v>
      </c>
    </row>
    <row r="396" spans="1:5" x14ac:dyDescent="0.3">
      <c r="A396">
        <v>3.95</v>
      </c>
      <c r="B396">
        <v>0.67862027879999998</v>
      </c>
      <c r="C396">
        <v>-0.56039953229999995</v>
      </c>
      <c r="D396">
        <v>0</v>
      </c>
      <c r="E396">
        <v>0</v>
      </c>
    </row>
    <row r="397" spans="1:5" x14ac:dyDescent="0.3">
      <c r="A397">
        <v>3.96</v>
      </c>
      <c r="B397">
        <v>8.1492349510000006E-2</v>
      </c>
      <c r="C397">
        <v>-1.924442768</v>
      </c>
      <c r="D397">
        <v>0</v>
      </c>
      <c r="E397">
        <v>0</v>
      </c>
    </row>
    <row r="398" spans="1:5" x14ac:dyDescent="0.3">
      <c r="A398">
        <v>3.97</v>
      </c>
      <c r="B398">
        <v>-0.4093392193</v>
      </c>
      <c r="C398">
        <v>1.431183219</v>
      </c>
      <c r="D398">
        <v>0</v>
      </c>
      <c r="E398">
        <v>0</v>
      </c>
    </row>
    <row r="399" spans="1:5" x14ac:dyDescent="0.3">
      <c r="A399">
        <v>3.98</v>
      </c>
      <c r="B399">
        <v>1.020455122</v>
      </c>
      <c r="C399">
        <v>2.5020112989999999</v>
      </c>
      <c r="D399">
        <v>0</v>
      </c>
      <c r="E399">
        <v>0</v>
      </c>
    </row>
    <row r="400" spans="1:5" x14ac:dyDescent="0.3">
      <c r="A400">
        <v>3.99</v>
      </c>
      <c r="B400">
        <v>0.29681682590000003</v>
      </c>
      <c r="C400">
        <v>-2.4266588690000002</v>
      </c>
      <c r="D400">
        <v>0</v>
      </c>
      <c r="E400">
        <v>0</v>
      </c>
    </row>
    <row r="401" spans="1:5" x14ac:dyDescent="0.3">
      <c r="A401">
        <v>4</v>
      </c>
      <c r="B401">
        <v>-0.390575856</v>
      </c>
      <c r="C401">
        <v>-0.71817368270000004</v>
      </c>
      <c r="D401">
        <v>0</v>
      </c>
      <c r="E401">
        <v>0</v>
      </c>
    </row>
    <row r="402" spans="1:5" x14ac:dyDescent="0.3">
      <c r="A402">
        <v>4.01</v>
      </c>
      <c r="B402">
        <v>1.888346195</v>
      </c>
      <c r="C402">
        <v>2.8178503510000001</v>
      </c>
      <c r="D402">
        <v>0</v>
      </c>
      <c r="E402">
        <v>0</v>
      </c>
    </row>
    <row r="403" spans="1:5" x14ac:dyDescent="0.3">
      <c r="A403">
        <v>4.0199999999999996</v>
      </c>
      <c r="B403">
        <v>-0.31862014529999999</v>
      </c>
      <c r="C403">
        <v>-2.2320714000000001</v>
      </c>
      <c r="D403">
        <v>0</v>
      </c>
      <c r="E403">
        <v>0</v>
      </c>
    </row>
    <row r="404" spans="1:5" x14ac:dyDescent="0.3">
      <c r="A404">
        <v>4.03</v>
      </c>
      <c r="B404">
        <v>-0.7875919938</v>
      </c>
      <c r="C404">
        <v>-2.114777803</v>
      </c>
      <c r="D404">
        <v>0</v>
      </c>
      <c r="E404">
        <v>0</v>
      </c>
    </row>
    <row r="405" spans="1:5" x14ac:dyDescent="0.3">
      <c r="A405">
        <v>4.04</v>
      </c>
      <c r="B405">
        <v>1.473412752</v>
      </c>
      <c r="C405">
        <v>3.0286428929999998</v>
      </c>
      <c r="D405">
        <v>0</v>
      </c>
      <c r="E405">
        <v>0</v>
      </c>
    </row>
    <row r="406" spans="1:5" x14ac:dyDescent="0.3">
      <c r="A406">
        <v>4.05</v>
      </c>
      <c r="B406">
        <v>-0.1201127842</v>
      </c>
      <c r="C406">
        <v>0.42036283019999998</v>
      </c>
      <c r="D406">
        <v>0</v>
      </c>
      <c r="E406">
        <v>0</v>
      </c>
    </row>
    <row r="407" spans="1:5" x14ac:dyDescent="0.3">
      <c r="A407">
        <v>4.0599999999999996</v>
      </c>
      <c r="B407">
        <v>-1.2496523859999999</v>
      </c>
      <c r="C407">
        <v>-3.8248674870000001</v>
      </c>
      <c r="D407">
        <v>0</v>
      </c>
      <c r="E407">
        <v>0</v>
      </c>
    </row>
    <row r="408" spans="1:5" x14ac:dyDescent="0.3">
      <c r="A408">
        <v>4.07</v>
      </c>
      <c r="B408">
        <v>2.7520184520000002</v>
      </c>
      <c r="C408">
        <v>2.8252465720000002</v>
      </c>
      <c r="D408">
        <v>0</v>
      </c>
      <c r="E408">
        <v>0</v>
      </c>
    </row>
    <row r="409" spans="1:5" x14ac:dyDescent="0.3">
      <c r="A409">
        <v>4.08</v>
      </c>
      <c r="B409">
        <v>-0.76635605100000004</v>
      </c>
      <c r="C409">
        <v>3.430427313</v>
      </c>
      <c r="D409">
        <v>0</v>
      </c>
      <c r="E409">
        <v>0</v>
      </c>
    </row>
    <row r="410" spans="1:5" x14ac:dyDescent="0.3">
      <c r="A410">
        <v>4.09</v>
      </c>
      <c r="B410">
        <v>7.0857442919999999E-2</v>
      </c>
      <c r="C410">
        <v>0.2380300015</v>
      </c>
      <c r="D410">
        <v>0</v>
      </c>
      <c r="E410">
        <v>0</v>
      </c>
    </row>
    <row r="411" spans="1:5" x14ac:dyDescent="0.3">
      <c r="A411">
        <v>4.0999999999999996</v>
      </c>
      <c r="B411">
        <v>1.7980871199999999</v>
      </c>
      <c r="C411">
        <v>3.4155895709999999</v>
      </c>
      <c r="D411">
        <v>0</v>
      </c>
      <c r="E411">
        <v>0</v>
      </c>
    </row>
    <row r="412" spans="1:5" x14ac:dyDescent="0.3">
      <c r="A412">
        <v>4.1100000000000003</v>
      </c>
      <c r="B412">
        <v>0.32252758739999998</v>
      </c>
      <c r="C412">
        <v>-1.57830596</v>
      </c>
      <c r="D412">
        <v>0</v>
      </c>
      <c r="E412">
        <v>0</v>
      </c>
    </row>
    <row r="413" spans="1:5" x14ac:dyDescent="0.3">
      <c r="A413">
        <v>4.12</v>
      </c>
      <c r="B413">
        <v>-0.4360129237</v>
      </c>
      <c r="C413">
        <v>1.4519077540000001</v>
      </c>
      <c r="D413">
        <v>0</v>
      </c>
      <c r="E413">
        <v>0</v>
      </c>
    </row>
    <row r="414" spans="1:5" x14ac:dyDescent="0.3">
      <c r="A414">
        <v>4.13</v>
      </c>
      <c r="B414">
        <v>0.89626497029999996</v>
      </c>
      <c r="C414">
        <v>1.1079382900000001</v>
      </c>
      <c r="D414">
        <v>0</v>
      </c>
      <c r="E414">
        <v>0</v>
      </c>
    </row>
    <row r="415" spans="1:5" x14ac:dyDescent="0.3">
      <c r="A415">
        <v>4.1399999999999997</v>
      </c>
      <c r="B415">
        <v>0.5590586662</v>
      </c>
      <c r="C415">
        <v>-1.7691090110000001</v>
      </c>
      <c r="D415">
        <v>0</v>
      </c>
      <c r="E415">
        <v>0</v>
      </c>
    </row>
    <row r="416" spans="1:5" x14ac:dyDescent="0.3">
      <c r="A416">
        <v>4.1500000000000004</v>
      </c>
      <c r="B416">
        <v>1.8505166770000001</v>
      </c>
      <c r="C416">
        <v>-0.1135543063</v>
      </c>
      <c r="D416">
        <v>0</v>
      </c>
      <c r="E416">
        <v>0</v>
      </c>
    </row>
    <row r="417" spans="1:5" x14ac:dyDescent="0.3">
      <c r="A417">
        <v>4.16</v>
      </c>
      <c r="B417">
        <v>0.50784182550000001</v>
      </c>
      <c r="C417">
        <v>0.69064694640000002</v>
      </c>
      <c r="D417">
        <v>0</v>
      </c>
      <c r="E417">
        <v>0</v>
      </c>
    </row>
    <row r="418" spans="1:5" x14ac:dyDescent="0.3">
      <c r="A418">
        <v>4.17</v>
      </c>
      <c r="B418">
        <v>-0.62050610780000004</v>
      </c>
      <c r="C418">
        <v>-2.6806921959999999</v>
      </c>
      <c r="D418">
        <v>0</v>
      </c>
      <c r="E418">
        <v>0</v>
      </c>
    </row>
    <row r="419" spans="1:5" x14ac:dyDescent="0.3">
      <c r="A419">
        <v>4.18</v>
      </c>
      <c r="B419">
        <v>1.5606558319999999</v>
      </c>
      <c r="C419">
        <v>0.93802583220000002</v>
      </c>
      <c r="D419">
        <v>0</v>
      </c>
      <c r="E419">
        <v>0</v>
      </c>
    </row>
    <row r="420" spans="1:5" x14ac:dyDescent="0.3">
      <c r="A420">
        <v>4.1900000000000004</v>
      </c>
      <c r="B420">
        <v>-1.1859107019999999</v>
      </c>
      <c r="C420">
        <v>-0.25442105529999998</v>
      </c>
      <c r="D420">
        <v>0</v>
      </c>
      <c r="E420">
        <v>0</v>
      </c>
    </row>
    <row r="421" spans="1:5" x14ac:dyDescent="0.3">
      <c r="A421">
        <v>4.2</v>
      </c>
      <c r="B421">
        <v>1.356109142</v>
      </c>
      <c r="C421">
        <v>1.045650959</v>
      </c>
      <c r="D421">
        <v>0</v>
      </c>
      <c r="E421">
        <v>0</v>
      </c>
    </row>
    <row r="422" spans="1:5" x14ac:dyDescent="0.3">
      <c r="A422">
        <v>4.21</v>
      </c>
      <c r="B422">
        <v>0.58478838209999995</v>
      </c>
      <c r="C422">
        <v>-1.829596877</v>
      </c>
      <c r="D422">
        <v>0</v>
      </c>
      <c r="E422">
        <v>0</v>
      </c>
    </row>
    <row r="423" spans="1:5" x14ac:dyDescent="0.3">
      <c r="A423">
        <v>4.22</v>
      </c>
      <c r="B423">
        <v>1.152262092</v>
      </c>
      <c r="C423">
        <v>1.313394427</v>
      </c>
      <c r="D423">
        <v>0</v>
      </c>
      <c r="E423">
        <v>0</v>
      </c>
    </row>
    <row r="424" spans="1:5" x14ac:dyDescent="0.3">
      <c r="A424">
        <v>4.2300000000000004</v>
      </c>
      <c r="B424">
        <v>0.72164803740000005</v>
      </c>
      <c r="C424">
        <v>0.90410214659999999</v>
      </c>
      <c r="D424">
        <v>0</v>
      </c>
      <c r="E424">
        <v>0</v>
      </c>
    </row>
    <row r="425" spans="1:5" x14ac:dyDescent="0.3">
      <c r="A425">
        <v>4.24</v>
      </c>
      <c r="B425">
        <v>0.63235658409999995</v>
      </c>
      <c r="C425">
        <v>-4.1261134149999998</v>
      </c>
      <c r="D425">
        <v>0</v>
      </c>
      <c r="E425">
        <v>0</v>
      </c>
    </row>
    <row r="426" spans="1:5" x14ac:dyDescent="0.3">
      <c r="A426">
        <v>4.25</v>
      </c>
      <c r="B426">
        <v>-0.76858240369999997</v>
      </c>
      <c r="C426">
        <v>1.062968731</v>
      </c>
      <c r="D426">
        <v>0</v>
      </c>
      <c r="E426">
        <v>0</v>
      </c>
    </row>
    <row r="427" spans="1:5" x14ac:dyDescent="0.3">
      <c r="A427">
        <v>4.26</v>
      </c>
      <c r="B427">
        <v>0.36742269989999998</v>
      </c>
      <c r="C427">
        <v>1.3600900170000001</v>
      </c>
      <c r="D427">
        <v>0</v>
      </c>
      <c r="E427">
        <v>0</v>
      </c>
    </row>
    <row r="428" spans="1:5" x14ac:dyDescent="0.3">
      <c r="A428">
        <v>4.2699999999999996</v>
      </c>
      <c r="B428">
        <v>0.64725500349999998</v>
      </c>
      <c r="C428">
        <v>-0.38898956779999999</v>
      </c>
      <c r="D428">
        <v>0</v>
      </c>
      <c r="E428">
        <v>0</v>
      </c>
    </row>
    <row r="429" spans="1:5" x14ac:dyDescent="0.3">
      <c r="A429">
        <v>4.28</v>
      </c>
      <c r="B429">
        <v>-0.5760595798</v>
      </c>
      <c r="C429">
        <v>2.4489045140000001</v>
      </c>
      <c r="D429">
        <v>0</v>
      </c>
      <c r="E429">
        <v>0</v>
      </c>
    </row>
    <row r="430" spans="1:5" x14ac:dyDescent="0.3">
      <c r="A430">
        <v>4.29</v>
      </c>
      <c r="B430">
        <v>0.91649889949999996</v>
      </c>
      <c r="C430">
        <v>-1.9740334749999999</v>
      </c>
      <c r="D430">
        <v>0</v>
      </c>
      <c r="E430">
        <v>0</v>
      </c>
    </row>
    <row r="431" spans="1:5" x14ac:dyDescent="0.3">
      <c r="A431">
        <v>4.3</v>
      </c>
      <c r="B431">
        <v>5.3770046680000003E-2</v>
      </c>
      <c r="C431">
        <v>1.7081207039999999</v>
      </c>
      <c r="D431">
        <v>0</v>
      </c>
      <c r="E431">
        <v>0</v>
      </c>
    </row>
    <row r="432" spans="1:5" x14ac:dyDescent="0.3">
      <c r="A432">
        <v>4.3099999999999996</v>
      </c>
      <c r="B432">
        <v>-1.672518207E-3</v>
      </c>
      <c r="C432">
        <v>3.1550993919999999</v>
      </c>
      <c r="D432">
        <v>0</v>
      </c>
      <c r="E432">
        <v>0</v>
      </c>
    </row>
    <row r="433" spans="1:5" x14ac:dyDescent="0.3">
      <c r="A433">
        <v>4.32</v>
      </c>
      <c r="B433">
        <v>1.2809906010000001</v>
      </c>
      <c r="C433">
        <v>-5.1597428320000001</v>
      </c>
      <c r="D433">
        <v>0</v>
      </c>
      <c r="E433">
        <v>0</v>
      </c>
    </row>
    <row r="434" spans="1:5" x14ac:dyDescent="0.3">
      <c r="A434">
        <v>4.33</v>
      </c>
      <c r="B434">
        <v>-4.4485129419999998E-2</v>
      </c>
      <c r="C434">
        <v>4.8847336769999998</v>
      </c>
      <c r="D434">
        <v>0</v>
      </c>
      <c r="E434">
        <v>0</v>
      </c>
    </row>
    <row r="435" spans="1:5" x14ac:dyDescent="0.3">
      <c r="A435">
        <v>4.34</v>
      </c>
      <c r="B435">
        <v>-0.76851713659999998</v>
      </c>
      <c r="C435">
        <v>2.9109609129999998</v>
      </c>
      <c r="D435">
        <v>0</v>
      </c>
      <c r="E435">
        <v>0</v>
      </c>
    </row>
    <row r="436" spans="1:5" x14ac:dyDescent="0.3">
      <c r="A436">
        <v>4.3499999999999996</v>
      </c>
      <c r="B436">
        <v>0.56891912219999996</v>
      </c>
      <c r="C436">
        <v>2.8609009460000001E-2</v>
      </c>
      <c r="D436">
        <v>0</v>
      </c>
      <c r="E436">
        <v>0</v>
      </c>
    </row>
    <row r="437" spans="1:5" x14ac:dyDescent="0.3">
      <c r="A437">
        <v>4.3600000000000003</v>
      </c>
      <c r="B437">
        <v>0.10763727870000001</v>
      </c>
      <c r="C437">
        <v>0.35582640770000001</v>
      </c>
      <c r="D437">
        <v>0</v>
      </c>
      <c r="E437">
        <v>0</v>
      </c>
    </row>
    <row r="438" spans="1:5" x14ac:dyDescent="0.3">
      <c r="A438">
        <v>4.37</v>
      </c>
      <c r="B438">
        <v>0.43107703330000002</v>
      </c>
      <c r="C438">
        <v>-2.5479011239999998E-2</v>
      </c>
      <c r="D438">
        <v>0</v>
      </c>
      <c r="E438">
        <v>0</v>
      </c>
    </row>
    <row r="439" spans="1:5" x14ac:dyDescent="0.3">
      <c r="A439">
        <v>4.38</v>
      </c>
      <c r="B439">
        <v>-0.38612952830000002</v>
      </c>
      <c r="C439">
        <v>1.056981325</v>
      </c>
      <c r="D439">
        <v>0</v>
      </c>
      <c r="E439">
        <v>0</v>
      </c>
    </row>
    <row r="440" spans="1:5" x14ac:dyDescent="0.3">
      <c r="A440">
        <v>4.3899999999999997</v>
      </c>
      <c r="B440">
        <v>-0.64617246390000005</v>
      </c>
      <c r="C440">
        <v>-0.50635695459999996</v>
      </c>
      <c r="D440">
        <v>0</v>
      </c>
      <c r="E440">
        <v>0</v>
      </c>
    </row>
    <row r="441" spans="1:5" x14ac:dyDescent="0.3">
      <c r="A441">
        <v>4.4000000000000004</v>
      </c>
      <c r="B441">
        <v>0.89834094050000002</v>
      </c>
      <c r="C441">
        <v>-0.26247611640000001</v>
      </c>
      <c r="D441">
        <v>0</v>
      </c>
      <c r="E441">
        <v>0</v>
      </c>
    </row>
    <row r="442" spans="1:5" x14ac:dyDescent="0.3">
      <c r="A442">
        <v>4.41</v>
      </c>
      <c r="B442">
        <v>-1.2473930120000001</v>
      </c>
      <c r="C442">
        <v>2.547073236E-4</v>
      </c>
      <c r="D442">
        <v>0</v>
      </c>
      <c r="E442">
        <v>0</v>
      </c>
    </row>
    <row r="443" spans="1:5" x14ac:dyDescent="0.3">
      <c r="A443">
        <v>4.42</v>
      </c>
      <c r="B443">
        <v>-1.119837046</v>
      </c>
      <c r="C443">
        <v>1.4041088820000001</v>
      </c>
      <c r="D443">
        <v>0</v>
      </c>
      <c r="E443">
        <v>0</v>
      </c>
    </row>
    <row r="444" spans="1:5" x14ac:dyDescent="0.3">
      <c r="A444">
        <v>4.43</v>
      </c>
      <c r="B444">
        <v>1.2102060320000001</v>
      </c>
      <c r="C444">
        <v>1.4765652419999999</v>
      </c>
      <c r="D444">
        <v>0</v>
      </c>
      <c r="E444">
        <v>0</v>
      </c>
    </row>
    <row r="445" spans="1:5" x14ac:dyDescent="0.3">
      <c r="A445">
        <v>4.4400000000000004</v>
      </c>
      <c r="B445">
        <v>-0.97896903749999997</v>
      </c>
      <c r="C445">
        <v>-1.139991403</v>
      </c>
      <c r="D445">
        <v>0</v>
      </c>
      <c r="E445">
        <v>0</v>
      </c>
    </row>
    <row r="446" spans="1:5" x14ac:dyDescent="0.3">
      <c r="A446">
        <v>4.45</v>
      </c>
      <c r="B446">
        <v>-0.80670905110000002</v>
      </c>
      <c r="C446">
        <v>-2.1616406440000002</v>
      </c>
      <c r="D446">
        <v>0</v>
      </c>
      <c r="E446">
        <v>0</v>
      </c>
    </row>
    <row r="447" spans="1:5" x14ac:dyDescent="0.3">
      <c r="A447">
        <v>4.46</v>
      </c>
      <c r="B447">
        <v>-0.26264515519999998</v>
      </c>
      <c r="C447">
        <v>0.97557711599999997</v>
      </c>
      <c r="D447">
        <v>0</v>
      </c>
      <c r="E447">
        <v>0</v>
      </c>
    </row>
    <row r="448" spans="1:5" x14ac:dyDescent="0.3">
      <c r="A448">
        <v>4.47</v>
      </c>
      <c r="B448">
        <v>0.93408262730000002</v>
      </c>
      <c r="C448">
        <v>1.888861656</v>
      </c>
      <c r="D448">
        <v>0</v>
      </c>
      <c r="E448">
        <v>0</v>
      </c>
    </row>
    <row r="449" spans="1:5" x14ac:dyDescent="0.3">
      <c r="A449">
        <v>4.4800000000000004</v>
      </c>
      <c r="B449">
        <v>-1.069079041</v>
      </c>
      <c r="C449">
        <v>-2.4316730500000001</v>
      </c>
      <c r="D449">
        <v>0</v>
      </c>
      <c r="E449">
        <v>0</v>
      </c>
    </row>
    <row r="450" spans="1:5" x14ac:dyDescent="0.3">
      <c r="A450">
        <v>4.49</v>
      </c>
      <c r="B450">
        <v>-0.63420939450000002</v>
      </c>
      <c r="C450">
        <v>-2.101329088</v>
      </c>
      <c r="D450">
        <v>0</v>
      </c>
      <c r="E450">
        <v>0</v>
      </c>
    </row>
    <row r="451" spans="1:5" x14ac:dyDescent="0.3">
      <c r="A451">
        <v>4.5</v>
      </c>
      <c r="B451">
        <v>-1.318692803</v>
      </c>
      <c r="C451">
        <v>1.202736735</v>
      </c>
      <c r="D451">
        <v>0</v>
      </c>
      <c r="E451">
        <v>0</v>
      </c>
    </row>
    <row r="452" spans="1:5" x14ac:dyDescent="0.3">
      <c r="A452">
        <v>4.51</v>
      </c>
      <c r="B452">
        <v>0.39964202049999997</v>
      </c>
      <c r="C452">
        <v>2.8996200559999998</v>
      </c>
      <c r="D452">
        <v>0</v>
      </c>
      <c r="E452">
        <v>0</v>
      </c>
    </row>
    <row r="453" spans="1:5" x14ac:dyDescent="0.3">
      <c r="A453">
        <v>4.5199999999999996</v>
      </c>
      <c r="B453">
        <v>0.3288562894</v>
      </c>
      <c r="C453">
        <v>-5.9020652770000002</v>
      </c>
      <c r="D453">
        <v>0</v>
      </c>
      <c r="E453">
        <v>0</v>
      </c>
    </row>
    <row r="454" spans="1:5" x14ac:dyDescent="0.3">
      <c r="A454">
        <v>4.53</v>
      </c>
      <c r="B454">
        <v>-0.30084642769999997</v>
      </c>
      <c r="C454">
        <v>1.8891149759999999</v>
      </c>
      <c r="D454">
        <v>0</v>
      </c>
      <c r="E454">
        <v>0</v>
      </c>
    </row>
    <row r="455" spans="1:5" x14ac:dyDescent="0.3">
      <c r="A455">
        <v>4.54</v>
      </c>
      <c r="B455">
        <v>0.16663306950000001</v>
      </c>
      <c r="C455">
        <v>1.893256783</v>
      </c>
      <c r="D455">
        <v>0</v>
      </c>
      <c r="E455">
        <v>0</v>
      </c>
    </row>
    <row r="456" spans="1:5" x14ac:dyDescent="0.3">
      <c r="A456">
        <v>4.55</v>
      </c>
      <c r="B456">
        <v>-0.54972398280000001</v>
      </c>
      <c r="C456">
        <v>-2.1526429650000001</v>
      </c>
      <c r="D456">
        <v>0</v>
      </c>
      <c r="E456">
        <v>0</v>
      </c>
    </row>
    <row r="457" spans="1:5" x14ac:dyDescent="0.3">
      <c r="A457">
        <v>4.5599999999999996</v>
      </c>
      <c r="B457">
        <v>0.5829173326</v>
      </c>
      <c r="C457">
        <v>-0.54283338790000002</v>
      </c>
      <c r="D457">
        <v>0</v>
      </c>
      <c r="E457">
        <v>0</v>
      </c>
    </row>
    <row r="458" spans="1:5" x14ac:dyDescent="0.3">
      <c r="A458">
        <v>4.57</v>
      </c>
      <c r="B458">
        <v>-9.4706021249999994E-2</v>
      </c>
      <c r="C458">
        <v>-2.0264511110000001</v>
      </c>
      <c r="D458">
        <v>0</v>
      </c>
      <c r="E458">
        <v>0</v>
      </c>
    </row>
    <row r="459" spans="1:5" x14ac:dyDescent="0.3">
      <c r="A459">
        <v>4.58</v>
      </c>
      <c r="B459">
        <v>1.32388854</v>
      </c>
      <c r="C459">
        <v>2.1566958430000001</v>
      </c>
      <c r="D459">
        <v>0</v>
      </c>
      <c r="E459">
        <v>0</v>
      </c>
    </row>
    <row r="460" spans="1:5" x14ac:dyDescent="0.3">
      <c r="A460">
        <v>4.59</v>
      </c>
      <c r="B460">
        <v>-1.9975194710000001E-2</v>
      </c>
      <c r="C460">
        <v>-0.46886658669999998</v>
      </c>
      <c r="D460">
        <v>0</v>
      </c>
      <c r="E460">
        <v>0</v>
      </c>
    </row>
    <row r="461" spans="1:5" x14ac:dyDescent="0.3">
      <c r="A461">
        <v>4.5999999999999996</v>
      </c>
      <c r="B461">
        <v>0.26845946910000001</v>
      </c>
      <c r="C461">
        <v>-2.5816893580000002</v>
      </c>
      <c r="D461">
        <v>0</v>
      </c>
      <c r="E461">
        <v>0</v>
      </c>
    </row>
    <row r="462" spans="1:5" x14ac:dyDescent="0.3">
      <c r="A462">
        <v>4.6100000000000003</v>
      </c>
      <c r="B462">
        <v>-0.50890582799999995</v>
      </c>
      <c r="C462">
        <v>-0.83033645150000002</v>
      </c>
      <c r="D462">
        <v>0</v>
      </c>
      <c r="E462">
        <v>0</v>
      </c>
    </row>
    <row r="463" spans="1:5" x14ac:dyDescent="0.3">
      <c r="A463">
        <v>4.62</v>
      </c>
      <c r="B463">
        <v>3.5605382169999998E-2</v>
      </c>
      <c r="C463">
        <v>0.36588940019999999</v>
      </c>
      <c r="D463">
        <v>0</v>
      </c>
      <c r="E463">
        <v>0</v>
      </c>
    </row>
    <row r="464" spans="1:5" x14ac:dyDescent="0.3">
      <c r="A464">
        <v>4.63</v>
      </c>
      <c r="B464">
        <v>-8.6585521700000001E-2</v>
      </c>
      <c r="C464">
        <v>0.1069966108</v>
      </c>
      <c r="D464">
        <v>0</v>
      </c>
      <c r="E464">
        <v>0</v>
      </c>
    </row>
    <row r="465" spans="1:5" x14ac:dyDescent="0.3">
      <c r="A465">
        <v>4.6399999999999997</v>
      </c>
      <c r="B465">
        <v>-1.0346873999999999</v>
      </c>
      <c r="C465">
        <v>-0.89656442400000003</v>
      </c>
      <c r="D465">
        <v>0</v>
      </c>
      <c r="E465">
        <v>0</v>
      </c>
    </row>
    <row r="466" spans="1:5" x14ac:dyDescent="0.3">
      <c r="A466">
        <v>4.6500000000000004</v>
      </c>
      <c r="B466">
        <v>0.53157490490000003</v>
      </c>
      <c r="C466">
        <v>0.94478040929999996</v>
      </c>
      <c r="D466">
        <v>0</v>
      </c>
      <c r="E466">
        <v>0</v>
      </c>
    </row>
    <row r="467" spans="1:5" x14ac:dyDescent="0.3">
      <c r="A467">
        <v>4.66</v>
      </c>
      <c r="B467">
        <v>-0.13574443759999999</v>
      </c>
      <c r="C467">
        <v>3.140790462</v>
      </c>
      <c r="D467">
        <v>0</v>
      </c>
      <c r="E467">
        <v>0</v>
      </c>
    </row>
    <row r="468" spans="1:5" x14ac:dyDescent="0.3">
      <c r="A468">
        <v>4.67</v>
      </c>
      <c r="B468">
        <v>1.3421337600000001</v>
      </c>
      <c r="C468">
        <v>-2.0846335890000001</v>
      </c>
      <c r="D468">
        <v>0</v>
      </c>
      <c r="E468">
        <v>0</v>
      </c>
    </row>
    <row r="469" spans="1:5" x14ac:dyDescent="0.3">
      <c r="A469">
        <v>4.68</v>
      </c>
      <c r="B469">
        <v>1.27081573</v>
      </c>
      <c r="C469">
        <v>0.73840415479999999</v>
      </c>
      <c r="D469">
        <v>0</v>
      </c>
      <c r="E469">
        <v>0</v>
      </c>
    </row>
    <row r="470" spans="1:5" x14ac:dyDescent="0.3">
      <c r="A470">
        <v>4.6900000000000004</v>
      </c>
      <c r="B470">
        <v>-1.091718674</v>
      </c>
      <c r="C470">
        <v>-2.467768908</v>
      </c>
      <c r="D470">
        <v>0</v>
      </c>
      <c r="E470">
        <v>0</v>
      </c>
    </row>
    <row r="471" spans="1:5" x14ac:dyDescent="0.3">
      <c r="A471">
        <v>4.7</v>
      </c>
      <c r="B471">
        <v>0.36589550970000001</v>
      </c>
      <c r="C471">
        <v>-0.16779503230000001</v>
      </c>
      <c r="D471">
        <v>0</v>
      </c>
      <c r="E471">
        <v>0</v>
      </c>
    </row>
    <row r="472" spans="1:5" x14ac:dyDescent="0.3">
      <c r="A472">
        <v>4.71</v>
      </c>
      <c r="B472">
        <v>-1.1170352699999999</v>
      </c>
      <c r="C472">
        <v>-2.3894863129999999</v>
      </c>
      <c r="D472">
        <v>0</v>
      </c>
      <c r="E472">
        <v>0</v>
      </c>
    </row>
    <row r="473" spans="1:5" x14ac:dyDescent="0.3">
      <c r="A473">
        <v>4.72</v>
      </c>
      <c r="B473">
        <v>1.681722142E-2</v>
      </c>
      <c r="C473">
        <v>-2.3068029879999998</v>
      </c>
      <c r="D473">
        <v>0</v>
      </c>
      <c r="E473">
        <v>0</v>
      </c>
    </row>
    <row r="474" spans="1:5" x14ac:dyDescent="0.3">
      <c r="A474">
        <v>4.7300000000000004</v>
      </c>
      <c r="B474">
        <v>-0.30934554339999998</v>
      </c>
      <c r="C474">
        <v>0.70634478329999995</v>
      </c>
      <c r="D474">
        <v>0</v>
      </c>
      <c r="E474">
        <v>0</v>
      </c>
    </row>
    <row r="475" spans="1:5" x14ac:dyDescent="0.3">
      <c r="A475">
        <v>4.74</v>
      </c>
      <c r="B475">
        <v>-3.5131853070000003E-2</v>
      </c>
      <c r="C475">
        <v>-1.423208952</v>
      </c>
      <c r="D475">
        <v>0</v>
      </c>
      <c r="E475">
        <v>0</v>
      </c>
    </row>
    <row r="476" spans="1:5" x14ac:dyDescent="0.3">
      <c r="A476">
        <v>4.75</v>
      </c>
      <c r="B476">
        <v>1.060250878</v>
      </c>
      <c r="C476">
        <v>3.3778075130000002E-2</v>
      </c>
      <c r="D476">
        <v>0</v>
      </c>
      <c r="E476">
        <v>0</v>
      </c>
    </row>
    <row r="477" spans="1:5" x14ac:dyDescent="0.3">
      <c r="A477">
        <v>4.76</v>
      </c>
      <c r="B477">
        <v>-0.71114945409999997</v>
      </c>
      <c r="C477">
        <v>1.3079240320000001</v>
      </c>
      <c r="D477">
        <v>0</v>
      </c>
      <c r="E477">
        <v>0</v>
      </c>
    </row>
    <row r="478" spans="1:5" x14ac:dyDescent="0.3">
      <c r="A478">
        <v>4.7699999999999996</v>
      </c>
      <c r="B478">
        <v>0.45448920129999998</v>
      </c>
      <c r="C478">
        <v>-0.58076584340000004</v>
      </c>
      <c r="D478">
        <v>0</v>
      </c>
      <c r="E478">
        <v>0</v>
      </c>
    </row>
    <row r="479" spans="1:5" x14ac:dyDescent="0.3">
      <c r="A479">
        <v>4.78</v>
      </c>
      <c r="B479">
        <v>-0.4469086826</v>
      </c>
      <c r="C479">
        <v>0.79428750280000004</v>
      </c>
      <c r="D479">
        <v>0</v>
      </c>
      <c r="E479">
        <v>0</v>
      </c>
    </row>
    <row r="480" spans="1:5" x14ac:dyDescent="0.3">
      <c r="A480">
        <v>4.79</v>
      </c>
      <c r="B480">
        <v>0.27364748719999998</v>
      </c>
      <c r="C480">
        <v>-0.35454678540000001</v>
      </c>
      <c r="D480">
        <v>0</v>
      </c>
      <c r="E480">
        <v>0</v>
      </c>
    </row>
    <row r="481" spans="1:5" x14ac:dyDescent="0.3">
      <c r="A481">
        <v>4.8</v>
      </c>
      <c r="B481">
        <v>-0.29865324500000001</v>
      </c>
      <c r="C481">
        <v>-5.2771391870000004</v>
      </c>
      <c r="D481">
        <v>0</v>
      </c>
      <c r="E481">
        <v>0</v>
      </c>
    </row>
    <row r="482" spans="1:5" x14ac:dyDescent="0.3">
      <c r="A482">
        <v>4.8099999999999996</v>
      </c>
      <c r="B482">
        <v>0.49282139539999997</v>
      </c>
      <c r="C482">
        <v>2.235844374</v>
      </c>
      <c r="D482">
        <v>0</v>
      </c>
      <c r="E482">
        <v>0</v>
      </c>
    </row>
    <row r="483" spans="1:5" x14ac:dyDescent="0.3">
      <c r="A483">
        <v>4.82</v>
      </c>
      <c r="B483">
        <v>-7.8158825639999999E-2</v>
      </c>
      <c r="C483">
        <v>1.991703153</v>
      </c>
      <c r="D483">
        <v>0</v>
      </c>
      <c r="E483">
        <v>0</v>
      </c>
    </row>
    <row r="484" spans="1:5" x14ac:dyDescent="0.3">
      <c r="A484">
        <v>4.83</v>
      </c>
      <c r="B484">
        <v>-0.33672636750000001</v>
      </c>
      <c r="C484">
        <v>-3.2232472900000002</v>
      </c>
      <c r="D484">
        <v>0</v>
      </c>
      <c r="E484">
        <v>0</v>
      </c>
    </row>
    <row r="485" spans="1:5" x14ac:dyDescent="0.3">
      <c r="A485">
        <v>4.84</v>
      </c>
      <c r="B485">
        <v>1.6739658120000001</v>
      </c>
      <c r="C485">
        <v>-0.64390534160000001</v>
      </c>
      <c r="D485">
        <v>0</v>
      </c>
      <c r="E485">
        <v>0</v>
      </c>
    </row>
    <row r="486" spans="1:5" x14ac:dyDescent="0.3">
      <c r="A486">
        <v>4.8499999999999996</v>
      </c>
      <c r="B486">
        <v>0.69823884960000004</v>
      </c>
      <c r="C486">
        <v>-0.47580137849999998</v>
      </c>
      <c r="D486">
        <v>0</v>
      </c>
      <c r="E486">
        <v>0</v>
      </c>
    </row>
    <row r="487" spans="1:5" x14ac:dyDescent="0.3">
      <c r="A487">
        <v>4.8600000000000003</v>
      </c>
      <c r="B487">
        <v>1.1628323789999999</v>
      </c>
      <c r="C487">
        <v>-0.99843055010000004</v>
      </c>
      <c r="D487">
        <v>0</v>
      </c>
      <c r="E487">
        <v>0</v>
      </c>
    </row>
    <row r="488" spans="1:5" x14ac:dyDescent="0.3">
      <c r="A488">
        <v>4.87</v>
      </c>
      <c r="B488">
        <v>-0.38012513520000002</v>
      </c>
      <c r="C488">
        <v>1.3128923180000001</v>
      </c>
      <c r="D488">
        <v>0</v>
      </c>
      <c r="E488">
        <v>0</v>
      </c>
    </row>
    <row r="489" spans="1:5" x14ac:dyDescent="0.3">
      <c r="A489">
        <v>4.88</v>
      </c>
      <c r="B489">
        <v>-0.8421111107</v>
      </c>
      <c r="C489">
        <v>-1.4854409689999999</v>
      </c>
      <c r="D489">
        <v>0</v>
      </c>
      <c r="E489">
        <v>0</v>
      </c>
    </row>
    <row r="490" spans="1:5" x14ac:dyDescent="0.3">
      <c r="A490">
        <v>4.8899999999999997</v>
      </c>
      <c r="B490">
        <v>1.140545487</v>
      </c>
      <c r="C490">
        <v>-1.06992054</v>
      </c>
      <c r="D490">
        <v>0</v>
      </c>
      <c r="E490">
        <v>0</v>
      </c>
    </row>
    <row r="491" spans="1:5" x14ac:dyDescent="0.3">
      <c r="A491">
        <v>4.9000000000000004</v>
      </c>
      <c r="B491">
        <v>-0.7538474798</v>
      </c>
      <c r="C491">
        <v>-2.4754619600000001</v>
      </c>
      <c r="D491">
        <v>0</v>
      </c>
      <c r="E491">
        <v>0</v>
      </c>
    </row>
    <row r="492" spans="1:5" x14ac:dyDescent="0.3">
      <c r="A492">
        <v>4.91</v>
      </c>
      <c r="B492">
        <v>0.86752831939999997</v>
      </c>
      <c r="C492">
        <v>-2.3826415540000001</v>
      </c>
      <c r="D492">
        <v>0</v>
      </c>
      <c r="E492">
        <v>0</v>
      </c>
    </row>
    <row r="493" spans="1:5" x14ac:dyDescent="0.3">
      <c r="A493">
        <v>4.92</v>
      </c>
      <c r="B493">
        <v>-0.61072266100000006</v>
      </c>
      <c r="C493">
        <v>0.59616225960000002</v>
      </c>
      <c r="D493">
        <v>0</v>
      </c>
      <c r="E493">
        <v>0</v>
      </c>
    </row>
    <row r="494" spans="1:5" x14ac:dyDescent="0.3">
      <c r="A494">
        <v>4.93</v>
      </c>
      <c r="B494">
        <v>-0.66044068339999995</v>
      </c>
      <c r="C494">
        <v>-3.4226453299999999</v>
      </c>
      <c r="D494">
        <v>0</v>
      </c>
      <c r="E494">
        <v>0</v>
      </c>
    </row>
    <row r="495" spans="1:5" x14ac:dyDescent="0.3">
      <c r="A495">
        <v>4.9400000000000004</v>
      </c>
      <c r="B495">
        <v>1.4747347829999999</v>
      </c>
      <c r="C495">
        <v>-1.731030941</v>
      </c>
      <c r="D495">
        <v>0</v>
      </c>
      <c r="E495">
        <v>0</v>
      </c>
    </row>
    <row r="496" spans="1:5" x14ac:dyDescent="0.3">
      <c r="A496">
        <v>4.95</v>
      </c>
      <c r="B496">
        <v>-0.49799945950000002</v>
      </c>
      <c r="C496">
        <v>0.1336311698</v>
      </c>
      <c r="D496">
        <v>0</v>
      </c>
      <c r="E496">
        <v>0</v>
      </c>
    </row>
    <row r="497" spans="1:5" x14ac:dyDescent="0.3">
      <c r="A497">
        <v>4.96</v>
      </c>
      <c r="B497">
        <v>1.6064959759999999</v>
      </c>
      <c r="C497">
        <v>2.040487766</v>
      </c>
      <c r="D497">
        <v>0</v>
      </c>
      <c r="E497">
        <v>0</v>
      </c>
    </row>
    <row r="498" spans="1:5" x14ac:dyDescent="0.3">
      <c r="A498">
        <v>4.97</v>
      </c>
      <c r="B498">
        <v>1.2312653060000001</v>
      </c>
      <c r="C498">
        <v>-0.98379403350000005</v>
      </c>
      <c r="D498">
        <v>0</v>
      </c>
      <c r="E498">
        <v>0</v>
      </c>
    </row>
    <row r="499" spans="1:5" x14ac:dyDescent="0.3">
      <c r="A499">
        <v>4.9800000000000004</v>
      </c>
      <c r="B499">
        <v>0.6899101138</v>
      </c>
      <c r="C499">
        <v>0.47197186949999997</v>
      </c>
      <c r="D499">
        <v>0</v>
      </c>
      <c r="E499">
        <v>0</v>
      </c>
    </row>
    <row r="500" spans="1:5" x14ac:dyDescent="0.3">
      <c r="A500">
        <v>4.99</v>
      </c>
      <c r="B500">
        <v>1.340931535</v>
      </c>
      <c r="C500">
        <v>-0.1332636029</v>
      </c>
      <c r="D500">
        <v>0</v>
      </c>
      <c r="E500">
        <v>0</v>
      </c>
    </row>
    <row r="501" spans="1:5" x14ac:dyDescent="0.3">
      <c r="A501">
        <v>5</v>
      </c>
      <c r="B501">
        <v>-1.4766082760000001</v>
      </c>
      <c r="C501">
        <v>2.376659632</v>
      </c>
      <c r="D501">
        <v>0</v>
      </c>
      <c r="E501">
        <v>0</v>
      </c>
    </row>
    <row r="502" spans="1:5" x14ac:dyDescent="0.3">
      <c r="A502">
        <v>5.01</v>
      </c>
      <c r="B502">
        <v>0.80274146800000001</v>
      </c>
      <c r="C502">
        <v>0.25438541170000001</v>
      </c>
      <c r="D502">
        <v>0</v>
      </c>
      <c r="E502">
        <v>0</v>
      </c>
    </row>
    <row r="503" spans="1:5" x14ac:dyDescent="0.3">
      <c r="A503">
        <v>5.0199999999999996</v>
      </c>
      <c r="B503">
        <v>1.4337443110000001</v>
      </c>
      <c r="C503">
        <v>0.71618753670000002</v>
      </c>
      <c r="D503">
        <v>0</v>
      </c>
      <c r="E503">
        <v>0</v>
      </c>
    </row>
    <row r="504" spans="1:5" x14ac:dyDescent="0.3">
      <c r="A504">
        <v>5.03</v>
      </c>
      <c r="B504">
        <v>-0.68064194919999998</v>
      </c>
      <c r="C504">
        <v>-1.142150164</v>
      </c>
      <c r="D504">
        <v>0</v>
      </c>
      <c r="E504">
        <v>0</v>
      </c>
    </row>
    <row r="505" spans="1:5" x14ac:dyDescent="0.3">
      <c r="A505">
        <v>5.04</v>
      </c>
      <c r="B505">
        <v>-0.91881620880000003</v>
      </c>
      <c r="C505">
        <v>1.678844333</v>
      </c>
      <c r="D505">
        <v>0</v>
      </c>
      <c r="E505">
        <v>0</v>
      </c>
    </row>
    <row r="506" spans="1:5" x14ac:dyDescent="0.3">
      <c r="A506">
        <v>5.05</v>
      </c>
      <c r="B506">
        <v>0.76107788089999995</v>
      </c>
      <c r="C506">
        <v>0.70777815580000003</v>
      </c>
      <c r="D506">
        <v>0</v>
      </c>
      <c r="E506">
        <v>0</v>
      </c>
    </row>
    <row r="507" spans="1:5" x14ac:dyDescent="0.3">
      <c r="A507">
        <v>5.0599999999999996</v>
      </c>
      <c r="B507">
        <v>1.0776493549999999</v>
      </c>
      <c r="C507">
        <v>-0.67268598079999997</v>
      </c>
      <c r="D507">
        <v>0</v>
      </c>
      <c r="E507">
        <v>0</v>
      </c>
    </row>
    <row r="508" spans="1:5" x14ac:dyDescent="0.3">
      <c r="A508">
        <v>5.07</v>
      </c>
      <c r="B508">
        <v>0.54729723929999996</v>
      </c>
      <c r="C508">
        <v>-1.8237674239999999</v>
      </c>
      <c r="D508">
        <v>0</v>
      </c>
      <c r="E508">
        <v>0</v>
      </c>
    </row>
    <row r="509" spans="1:5" x14ac:dyDescent="0.3">
      <c r="A509">
        <v>5.08</v>
      </c>
      <c r="B509">
        <v>0.37971860169999999</v>
      </c>
      <c r="C509">
        <v>-0.77746474740000004</v>
      </c>
      <c r="D509">
        <v>0</v>
      </c>
      <c r="E509">
        <v>0</v>
      </c>
    </row>
    <row r="510" spans="1:5" x14ac:dyDescent="0.3">
      <c r="A510">
        <v>5.09</v>
      </c>
      <c r="B510">
        <v>0.74354875090000005</v>
      </c>
      <c r="C510">
        <v>-0.23683105409999999</v>
      </c>
      <c r="D510">
        <v>0</v>
      </c>
      <c r="E510">
        <v>0</v>
      </c>
    </row>
    <row r="511" spans="1:5" x14ac:dyDescent="0.3">
      <c r="A511">
        <v>5.0999999999999996</v>
      </c>
      <c r="B511">
        <v>0.60006260870000006</v>
      </c>
      <c r="C511">
        <v>-2.006818295</v>
      </c>
      <c r="D511">
        <v>0</v>
      </c>
      <c r="E511">
        <v>0</v>
      </c>
    </row>
    <row r="512" spans="1:5" x14ac:dyDescent="0.3">
      <c r="A512">
        <v>5.1100000000000003</v>
      </c>
      <c r="B512">
        <v>0.60941582920000004</v>
      </c>
      <c r="C512">
        <v>-0.80357682699999999</v>
      </c>
      <c r="D512">
        <v>0</v>
      </c>
      <c r="E512">
        <v>0</v>
      </c>
    </row>
    <row r="513" spans="1:5" x14ac:dyDescent="0.3">
      <c r="A513">
        <v>5.12</v>
      </c>
      <c r="B513">
        <v>-0.93228441480000002</v>
      </c>
      <c r="C513">
        <v>2.647432566</v>
      </c>
      <c r="D513">
        <v>0</v>
      </c>
      <c r="E513">
        <v>0</v>
      </c>
    </row>
    <row r="514" spans="1:5" x14ac:dyDescent="0.3">
      <c r="A514">
        <v>5.13</v>
      </c>
      <c r="B514">
        <v>1.532271266</v>
      </c>
      <c r="C514">
        <v>-0.31701678039999998</v>
      </c>
      <c r="D514">
        <v>0</v>
      </c>
      <c r="E514">
        <v>0</v>
      </c>
    </row>
    <row r="515" spans="1:5" x14ac:dyDescent="0.3">
      <c r="A515">
        <v>5.14</v>
      </c>
      <c r="B515">
        <v>0.19973702730000001</v>
      </c>
      <c r="C515">
        <v>-4.2309889790000001</v>
      </c>
      <c r="D515">
        <v>0</v>
      </c>
      <c r="E515">
        <v>0</v>
      </c>
    </row>
    <row r="516" spans="1:5" x14ac:dyDescent="0.3">
      <c r="A516">
        <v>5.15</v>
      </c>
      <c r="B516">
        <v>-0.39515492320000001</v>
      </c>
      <c r="C516">
        <v>0.72634309529999996</v>
      </c>
      <c r="D516">
        <v>0</v>
      </c>
      <c r="E516">
        <v>0</v>
      </c>
    </row>
    <row r="517" spans="1:5" x14ac:dyDescent="0.3">
      <c r="A517">
        <v>5.16</v>
      </c>
      <c r="B517">
        <v>1.4958467479999999</v>
      </c>
      <c r="C517">
        <v>1.1745851039999999</v>
      </c>
      <c r="D517">
        <v>0</v>
      </c>
      <c r="E517">
        <v>0</v>
      </c>
    </row>
    <row r="518" spans="1:5" x14ac:dyDescent="0.3">
      <c r="A518">
        <v>5.17</v>
      </c>
      <c r="B518">
        <v>-1.1891216040000001</v>
      </c>
      <c r="C518">
        <v>-4.2740345</v>
      </c>
      <c r="D518">
        <v>0</v>
      </c>
      <c r="E518">
        <v>0</v>
      </c>
    </row>
    <row r="519" spans="1:5" x14ac:dyDescent="0.3">
      <c r="A519">
        <v>5.18</v>
      </c>
      <c r="B519">
        <v>1.132753849</v>
      </c>
      <c r="C519">
        <v>-0.3489638269</v>
      </c>
      <c r="D519">
        <v>0</v>
      </c>
      <c r="E519">
        <v>0</v>
      </c>
    </row>
    <row r="520" spans="1:5" x14ac:dyDescent="0.3">
      <c r="A520">
        <v>5.19</v>
      </c>
      <c r="B520">
        <v>0.56185680630000001</v>
      </c>
      <c r="C520">
        <v>-0.1127786636</v>
      </c>
      <c r="D520">
        <v>0</v>
      </c>
      <c r="E520">
        <v>0</v>
      </c>
    </row>
    <row r="521" spans="1:5" x14ac:dyDescent="0.3">
      <c r="A521">
        <v>5.2</v>
      </c>
      <c r="B521">
        <v>-0.97921586039999997</v>
      </c>
      <c r="C521">
        <v>-0.37740120290000001</v>
      </c>
      <c r="D521">
        <v>0</v>
      </c>
      <c r="E521">
        <v>0</v>
      </c>
    </row>
    <row r="522" spans="1:5" x14ac:dyDescent="0.3">
      <c r="A522">
        <v>5.21</v>
      </c>
      <c r="B522">
        <v>1.1694326399999999</v>
      </c>
      <c r="C522">
        <v>3.3804998400000001</v>
      </c>
      <c r="D522">
        <v>0</v>
      </c>
      <c r="E522">
        <v>0</v>
      </c>
    </row>
    <row r="523" spans="1:5" x14ac:dyDescent="0.3">
      <c r="A523">
        <v>5.22</v>
      </c>
      <c r="B523">
        <v>0.95450347660000001</v>
      </c>
      <c r="C523">
        <v>-3.7318966389999999</v>
      </c>
      <c r="D523">
        <v>0</v>
      </c>
      <c r="E523">
        <v>0</v>
      </c>
    </row>
    <row r="524" spans="1:5" x14ac:dyDescent="0.3">
      <c r="A524">
        <v>5.23</v>
      </c>
      <c r="B524">
        <v>0.23071457449999999</v>
      </c>
      <c r="C524">
        <v>-3.5868730549999999</v>
      </c>
      <c r="D524">
        <v>0</v>
      </c>
      <c r="E524">
        <v>0</v>
      </c>
    </row>
    <row r="525" spans="1:5" x14ac:dyDescent="0.3">
      <c r="A525">
        <v>5.24</v>
      </c>
      <c r="B525">
        <v>-0.58806174990000004</v>
      </c>
      <c r="C525">
        <v>5.9542045589999999</v>
      </c>
      <c r="D525">
        <v>0</v>
      </c>
      <c r="E525">
        <v>0</v>
      </c>
    </row>
    <row r="526" spans="1:5" x14ac:dyDescent="0.3">
      <c r="A526">
        <v>5.25</v>
      </c>
      <c r="B526">
        <v>0.73909384010000001</v>
      </c>
      <c r="C526">
        <v>-1.0657103059999999</v>
      </c>
      <c r="D526">
        <v>0</v>
      </c>
      <c r="E526">
        <v>0</v>
      </c>
    </row>
    <row r="527" spans="1:5" x14ac:dyDescent="0.3">
      <c r="A527">
        <v>5.26</v>
      </c>
      <c r="B527">
        <v>-0.5947503448</v>
      </c>
      <c r="C527">
        <v>-1.756667137</v>
      </c>
      <c r="D527">
        <v>0</v>
      </c>
      <c r="E527">
        <v>0</v>
      </c>
    </row>
    <row r="528" spans="1:5" x14ac:dyDescent="0.3">
      <c r="A528">
        <v>5.27</v>
      </c>
      <c r="B528">
        <v>0.2215301543</v>
      </c>
      <c r="C528">
        <v>3.938220501</v>
      </c>
      <c r="D528">
        <v>0</v>
      </c>
      <c r="E528">
        <v>0</v>
      </c>
    </row>
    <row r="529" spans="1:5" x14ac:dyDescent="0.3">
      <c r="A529">
        <v>5.28</v>
      </c>
      <c r="B529">
        <v>0.93045389649999999</v>
      </c>
      <c r="C529">
        <v>-1.483685613</v>
      </c>
      <c r="D529">
        <v>0</v>
      </c>
      <c r="E529">
        <v>0</v>
      </c>
    </row>
    <row r="530" spans="1:5" x14ac:dyDescent="0.3">
      <c r="A530">
        <v>5.29</v>
      </c>
      <c r="B530">
        <v>-0.23412664229999999</v>
      </c>
      <c r="C530">
        <v>0.81292772290000004</v>
      </c>
      <c r="D530">
        <v>0</v>
      </c>
      <c r="E530">
        <v>0</v>
      </c>
    </row>
    <row r="531" spans="1:5" x14ac:dyDescent="0.3">
      <c r="A531">
        <v>5.3</v>
      </c>
      <c r="B531">
        <v>0.2942871749</v>
      </c>
      <c r="C531">
        <v>0.40173652770000001</v>
      </c>
      <c r="D531">
        <v>0</v>
      </c>
      <c r="E531">
        <v>0</v>
      </c>
    </row>
    <row r="532" spans="1:5" x14ac:dyDescent="0.3">
      <c r="A532">
        <v>5.31</v>
      </c>
      <c r="B532">
        <v>0.65441149470000004</v>
      </c>
      <c r="C532">
        <v>-2.8909215929999998</v>
      </c>
      <c r="D532">
        <v>0</v>
      </c>
      <c r="E532">
        <v>0</v>
      </c>
    </row>
    <row r="533" spans="1:5" x14ac:dyDescent="0.3">
      <c r="A533">
        <v>5.32</v>
      </c>
      <c r="B533">
        <v>0.23364932839999999</v>
      </c>
      <c r="C533">
        <v>2.549277306</v>
      </c>
      <c r="D533">
        <v>0</v>
      </c>
      <c r="E533">
        <v>0</v>
      </c>
    </row>
    <row r="534" spans="1:5" x14ac:dyDescent="0.3">
      <c r="A534">
        <v>5.33</v>
      </c>
      <c r="B534">
        <v>1.8352531190000001</v>
      </c>
      <c r="C534">
        <v>2.3060584070000001</v>
      </c>
      <c r="D534">
        <v>0</v>
      </c>
      <c r="E534">
        <v>0</v>
      </c>
    </row>
    <row r="535" spans="1:5" x14ac:dyDescent="0.3">
      <c r="A535">
        <v>5.34</v>
      </c>
      <c r="B535">
        <v>-1.3564858440000001</v>
      </c>
      <c r="C535">
        <v>-3.0029644969999998</v>
      </c>
      <c r="D535">
        <v>0</v>
      </c>
      <c r="E535">
        <v>0</v>
      </c>
    </row>
    <row r="536" spans="1:5" x14ac:dyDescent="0.3">
      <c r="A536">
        <v>5.35</v>
      </c>
      <c r="B536">
        <v>-0.44463330509999999</v>
      </c>
      <c r="C536">
        <v>1.1041119100000001</v>
      </c>
      <c r="D536">
        <v>0</v>
      </c>
      <c r="E536">
        <v>0</v>
      </c>
    </row>
    <row r="537" spans="1:5" x14ac:dyDescent="0.3">
      <c r="A537">
        <v>5.36</v>
      </c>
      <c r="B537">
        <v>0.20620818439999999</v>
      </c>
      <c r="C537">
        <v>2.050243139</v>
      </c>
      <c r="D537">
        <v>0</v>
      </c>
      <c r="E537">
        <v>0</v>
      </c>
    </row>
    <row r="538" spans="1:5" x14ac:dyDescent="0.3">
      <c r="A538">
        <v>5.37</v>
      </c>
      <c r="B538">
        <v>-0.28212660550000002</v>
      </c>
      <c r="C538">
        <v>0.356891185</v>
      </c>
      <c r="D538">
        <v>0</v>
      </c>
      <c r="E538">
        <v>0</v>
      </c>
    </row>
    <row r="539" spans="1:5" x14ac:dyDescent="0.3">
      <c r="A539">
        <v>5.38</v>
      </c>
      <c r="B539">
        <v>-0.68173807860000002</v>
      </c>
      <c r="C539">
        <v>-3.5121827130000001</v>
      </c>
      <c r="D539">
        <v>0</v>
      </c>
      <c r="E539">
        <v>0</v>
      </c>
    </row>
    <row r="540" spans="1:5" x14ac:dyDescent="0.3">
      <c r="A540">
        <v>5.39</v>
      </c>
      <c r="B540">
        <v>-0.19428309799999999</v>
      </c>
      <c r="C540">
        <v>1.7128419880000001</v>
      </c>
      <c r="D540">
        <v>0</v>
      </c>
      <c r="E540">
        <v>0</v>
      </c>
    </row>
    <row r="541" spans="1:5" x14ac:dyDescent="0.3">
      <c r="A541">
        <v>5.4</v>
      </c>
      <c r="B541">
        <v>1.3699750900000001</v>
      </c>
      <c r="C541">
        <v>-0.13851143420000001</v>
      </c>
      <c r="D541">
        <v>0</v>
      </c>
      <c r="E541">
        <v>0</v>
      </c>
    </row>
    <row r="542" spans="1:5" x14ac:dyDescent="0.3">
      <c r="A542">
        <v>5.41</v>
      </c>
      <c r="B542">
        <v>-1.871236414E-2</v>
      </c>
      <c r="C542">
        <v>2.1220507620000002</v>
      </c>
      <c r="D542">
        <v>0</v>
      </c>
      <c r="E542">
        <v>0</v>
      </c>
    </row>
    <row r="543" spans="1:5" x14ac:dyDescent="0.3">
      <c r="A543">
        <v>5.42</v>
      </c>
      <c r="B543">
        <v>0.58499854799999995</v>
      </c>
      <c r="C543">
        <v>-1.968388319</v>
      </c>
      <c r="D543">
        <v>0</v>
      </c>
      <c r="E543">
        <v>0</v>
      </c>
    </row>
    <row r="544" spans="1:5" x14ac:dyDescent="0.3">
      <c r="A544">
        <v>5.43</v>
      </c>
      <c r="B544">
        <v>-0.97082161899999997</v>
      </c>
      <c r="C544">
        <v>-2.1715359689999998</v>
      </c>
      <c r="D544">
        <v>0</v>
      </c>
      <c r="E544">
        <v>0</v>
      </c>
    </row>
    <row r="545" spans="1:5" x14ac:dyDescent="0.3">
      <c r="A545">
        <v>5.44</v>
      </c>
      <c r="B545">
        <v>1.020680904</v>
      </c>
      <c r="C545">
        <v>3.9317302700000001</v>
      </c>
      <c r="D545">
        <v>0</v>
      </c>
      <c r="E545">
        <v>0</v>
      </c>
    </row>
    <row r="546" spans="1:5" x14ac:dyDescent="0.3">
      <c r="A546">
        <v>5.45</v>
      </c>
      <c r="B546">
        <v>-0.3249999583</v>
      </c>
      <c r="C546">
        <v>-1.3983705040000001</v>
      </c>
      <c r="D546">
        <v>0</v>
      </c>
      <c r="E546">
        <v>0</v>
      </c>
    </row>
    <row r="547" spans="1:5" x14ac:dyDescent="0.3">
      <c r="A547">
        <v>5.46</v>
      </c>
      <c r="B547">
        <v>-0.4784786701</v>
      </c>
      <c r="C547">
        <v>-0.41897743939999998</v>
      </c>
      <c r="D547">
        <v>0</v>
      </c>
      <c r="E547">
        <v>0</v>
      </c>
    </row>
    <row r="548" spans="1:5" x14ac:dyDescent="0.3">
      <c r="A548">
        <v>5.47</v>
      </c>
      <c r="B548">
        <v>-0.30935129519999999</v>
      </c>
      <c r="C548">
        <v>2.5000500680000002</v>
      </c>
      <c r="D548">
        <v>0</v>
      </c>
      <c r="E548">
        <v>0</v>
      </c>
    </row>
    <row r="549" spans="1:5" x14ac:dyDescent="0.3">
      <c r="A549">
        <v>5.48</v>
      </c>
      <c r="B549">
        <v>0.38315516710000003</v>
      </c>
      <c r="C549">
        <v>-0.5356758237</v>
      </c>
      <c r="D549">
        <v>0</v>
      </c>
      <c r="E549">
        <v>0</v>
      </c>
    </row>
    <row r="550" spans="1:5" x14ac:dyDescent="0.3">
      <c r="A550">
        <v>5.49</v>
      </c>
      <c r="B550">
        <v>-0.54506331679999998</v>
      </c>
      <c r="C550">
        <v>3.0105624199999999</v>
      </c>
      <c r="D550">
        <v>0</v>
      </c>
      <c r="E550">
        <v>0</v>
      </c>
    </row>
    <row r="551" spans="1:5" x14ac:dyDescent="0.3">
      <c r="A551">
        <v>5.5</v>
      </c>
      <c r="B551">
        <v>0.48121994730000001</v>
      </c>
      <c r="C551">
        <v>0.20292693379999999</v>
      </c>
      <c r="D551">
        <v>0</v>
      </c>
      <c r="E551">
        <v>0</v>
      </c>
    </row>
    <row r="552" spans="1:5" x14ac:dyDescent="0.3">
      <c r="A552">
        <v>5.51</v>
      </c>
      <c r="B552">
        <v>-0.1620821059</v>
      </c>
      <c r="C552">
        <v>-1.604921818</v>
      </c>
      <c r="D552">
        <v>0</v>
      </c>
      <c r="E552">
        <v>0</v>
      </c>
    </row>
    <row r="553" spans="1:5" x14ac:dyDescent="0.3">
      <c r="A553">
        <v>5.52</v>
      </c>
      <c r="B553">
        <v>-0.6327269673</v>
      </c>
      <c r="C553">
        <v>1.14932704</v>
      </c>
      <c r="D553">
        <v>0</v>
      </c>
      <c r="E553">
        <v>0</v>
      </c>
    </row>
    <row r="554" spans="1:5" x14ac:dyDescent="0.3">
      <c r="A554">
        <v>5.53</v>
      </c>
      <c r="B554">
        <v>0.84532636400000005</v>
      </c>
      <c r="C554">
        <v>-0.76559180019999995</v>
      </c>
      <c r="D554">
        <v>0</v>
      </c>
      <c r="E554">
        <v>0</v>
      </c>
    </row>
    <row r="555" spans="1:5" x14ac:dyDescent="0.3">
      <c r="A555">
        <v>5.54</v>
      </c>
      <c r="B555">
        <v>0.16685736179999999</v>
      </c>
      <c r="C555">
        <v>1.789108634</v>
      </c>
      <c r="D555">
        <v>0</v>
      </c>
      <c r="E555">
        <v>0</v>
      </c>
    </row>
    <row r="556" spans="1:5" x14ac:dyDescent="0.3">
      <c r="A556">
        <v>5.55</v>
      </c>
      <c r="B556">
        <v>-0.28049722310000003</v>
      </c>
      <c r="C556">
        <v>-1.691263556</v>
      </c>
      <c r="D556">
        <v>0</v>
      </c>
      <c r="E556">
        <v>0</v>
      </c>
    </row>
    <row r="557" spans="1:5" x14ac:dyDescent="0.3">
      <c r="A557">
        <v>5.56</v>
      </c>
      <c r="B557">
        <v>-0.60034853219999995</v>
      </c>
      <c r="C557">
        <v>-1.69183445</v>
      </c>
      <c r="D557">
        <v>0</v>
      </c>
      <c r="E557">
        <v>0</v>
      </c>
    </row>
    <row r="558" spans="1:5" x14ac:dyDescent="0.3">
      <c r="A558">
        <v>5.57</v>
      </c>
      <c r="B558">
        <v>0.53647577759999998</v>
      </c>
      <c r="C558">
        <v>-0.86190724370000005</v>
      </c>
      <c r="D558">
        <v>0</v>
      </c>
      <c r="E558">
        <v>0</v>
      </c>
    </row>
    <row r="559" spans="1:5" x14ac:dyDescent="0.3">
      <c r="A559">
        <v>5.58</v>
      </c>
      <c r="B559">
        <v>-0.71873098609999997</v>
      </c>
      <c r="C559">
        <v>-1.1302298310000001</v>
      </c>
      <c r="D559">
        <v>0</v>
      </c>
      <c r="E559">
        <v>0</v>
      </c>
    </row>
    <row r="560" spans="1:5" x14ac:dyDescent="0.3">
      <c r="A560">
        <v>5.59</v>
      </c>
      <c r="B560">
        <v>-3.7870861589999999E-2</v>
      </c>
      <c r="C560">
        <v>0.66559511419999995</v>
      </c>
      <c r="D560">
        <v>0</v>
      </c>
      <c r="E560">
        <v>0</v>
      </c>
    </row>
    <row r="561" spans="1:5" x14ac:dyDescent="0.3">
      <c r="A561">
        <v>5.6</v>
      </c>
      <c r="B561">
        <v>0.35713237520000002</v>
      </c>
      <c r="C561">
        <v>-1.6121026279999999</v>
      </c>
      <c r="D561">
        <v>0</v>
      </c>
      <c r="E561">
        <v>0</v>
      </c>
    </row>
    <row r="562" spans="1:5" x14ac:dyDescent="0.3">
      <c r="A562">
        <v>5.61</v>
      </c>
      <c r="B562">
        <v>0.85008549690000001</v>
      </c>
      <c r="C562">
        <v>2.2553946969999998</v>
      </c>
      <c r="D562">
        <v>0</v>
      </c>
      <c r="E562">
        <v>0</v>
      </c>
    </row>
    <row r="563" spans="1:5" x14ac:dyDescent="0.3">
      <c r="A563">
        <v>5.62</v>
      </c>
      <c r="B563">
        <v>-1.119120836</v>
      </c>
      <c r="C563">
        <v>1.340307951</v>
      </c>
      <c r="D563">
        <v>0</v>
      </c>
      <c r="E563">
        <v>0</v>
      </c>
    </row>
    <row r="564" spans="1:5" x14ac:dyDescent="0.3">
      <c r="A564">
        <v>5.63</v>
      </c>
      <c r="B564">
        <v>0.2776931822</v>
      </c>
      <c r="C564">
        <v>-2.299399137</v>
      </c>
      <c r="D564">
        <v>0</v>
      </c>
      <c r="E564">
        <v>0</v>
      </c>
    </row>
    <row r="565" spans="1:5" x14ac:dyDescent="0.3">
      <c r="A565">
        <v>5.64</v>
      </c>
      <c r="B565">
        <v>-0.1585600227</v>
      </c>
      <c r="C565">
        <v>-1.611825705</v>
      </c>
      <c r="D565">
        <v>0</v>
      </c>
      <c r="E565">
        <v>0</v>
      </c>
    </row>
    <row r="566" spans="1:5" x14ac:dyDescent="0.3">
      <c r="A566">
        <v>5.65</v>
      </c>
      <c r="B566">
        <v>-0.1045561582</v>
      </c>
      <c r="C566">
        <v>-2.797317505E-2</v>
      </c>
      <c r="D566">
        <v>0</v>
      </c>
      <c r="E566">
        <v>0</v>
      </c>
    </row>
    <row r="567" spans="1:5" x14ac:dyDescent="0.3">
      <c r="A567">
        <v>5.66</v>
      </c>
      <c r="B567">
        <v>-0.47474861149999997</v>
      </c>
      <c r="C567">
        <v>2.7559204099999999</v>
      </c>
      <c r="D567">
        <v>0</v>
      </c>
      <c r="E567">
        <v>0</v>
      </c>
    </row>
    <row r="568" spans="1:5" x14ac:dyDescent="0.3">
      <c r="A568">
        <v>5.67</v>
      </c>
      <c r="B568">
        <v>-0.26629397269999999</v>
      </c>
      <c r="C568">
        <v>-1.8211767670000001</v>
      </c>
      <c r="D568">
        <v>0</v>
      </c>
      <c r="E568">
        <v>0</v>
      </c>
    </row>
    <row r="569" spans="1:5" x14ac:dyDescent="0.3">
      <c r="A569">
        <v>5.68</v>
      </c>
      <c r="B569">
        <v>-1.1526905300000001</v>
      </c>
      <c r="C569">
        <v>-1.390146613</v>
      </c>
      <c r="D569">
        <v>0</v>
      </c>
      <c r="E569">
        <v>0</v>
      </c>
    </row>
    <row r="570" spans="1:5" x14ac:dyDescent="0.3">
      <c r="A570">
        <v>5.69</v>
      </c>
      <c r="B570">
        <v>-9.6097953619999996E-2</v>
      </c>
      <c r="C570">
        <v>2.3631801609999998</v>
      </c>
      <c r="D570">
        <v>0</v>
      </c>
      <c r="E570">
        <v>0</v>
      </c>
    </row>
    <row r="571" spans="1:5" x14ac:dyDescent="0.3">
      <c r="A571">
        <v>5.7</v>
      </c>
      <c r="B571">
        <v>-4.9609523269999997E-2</v>
      </c>
      <c r="C571">
        <v>-2.4219629760000001</v>
      </c>
      <c r="D571">
        <v>0</v>
      </c>
      <c r="E571">
        <v>0</v>
      </c>
    </row>
    <row r="572" spans="1:5" x14ac:dyDescent="0.3">
      <c r="A572">
        <v>5.71</v>
      </c>
      <c r="B572">
        <v>0.2009480149</v>
      </c>
      <c r="C572">
        <v>0.60356450080000001</v>
      </c>
      <c r="D572">
        <v>0</v>
      </c>
      <c r="E572">
        <v>0</v>
      </c>
    </row>
    <row r="573" spans="1:5" x14ac:dyDescent="0.3">
      <c r="A573">
        <v>5.72</v>
      </c>
      <c r="B573">
        <v>-1.045402288</v>
      </c>
      <c r="C573">
        <v>-2.9404437539999999</v>
      </c>
      <c r="D573">
        <v>0</v>
      </c>
      <c r="E573">
        <v>0</v>
      </c>
    </row>
    <row r="574" spans="1:5" x14ac:dyDescent="0.3">
      <c r="A574">
        <v>5.73</v>
      </c>
      <c r="B574">
        <v>0.4160059988</v>
      </c>
      <c r="C574">
        <v>2.9496910569999999</v>
      </c>
      <c r="D574">
        <v>0</v>
      </c>
      <c r="E574">
        <v>0</v>
      </c>
    </row>
    <row r="575" spans="1:5" x14ac:dyDescent="0.3">
      <c r="A575">
        <v>5.74</v>
      </c>
      <c r="B575">
        <v>0.99114143850000003</v>
      </c>
      <c r="C575">
        <v>1.9591935869999999</v>
      </c>
      <c r="D575">
        <v>0</v>
      </c>
      <c r="E575">
        <v>0</v>
      </c>
    </row>
    <row r="576" spans="1:5" x14ac:dyDescent="0.3">
      <c r="A576">
        <v>5.75</v>
      </c>
      <c r="B576">
        <v>-0.33080989119999998</v>
      </c>
      <c r="C576">
        <v>-2.5509741309999998</v>
      </c>
      <c r="D576">
        <v>0</v>
      </c>
      <c r="E576">
        <v>0</v>
      </c>
    </row>
    <row r="577" spans="1:5" x14ac:dyDescent="0.3">
      <c r="A577">
        <v>5.76</v>
      </c>
      <c r="B577">
        <v>-0.56955552099999995</v>
      </c>
      <c r="C577">
        <v>0.42032796140000001</v>
      </c>
      <c r="D577">
        <v>0</v>
      </c>
      <c r="E577">
        <v>0</v>
      </c>
    </row>
    <row r="578" spans="1:5" x14ac:dyDescent="0.3">
      <c r="A578">
        <v>5.77</v>
      </c>
      <c r="B578">
        <v>0.4444589317</v>
      </c>
      <c r="C578">
        <v>-0.70145380499999999</v>
      </c>
      <c r="D578">
        <v>0</v>
      </c>
      <c r="E578">
        <v>0</v>
      </c>
    </row>
    <row r="579" spans="1:5" x14ac:dyDescent="0.3">
      <c r="A579">
        <v>5.78</v>
      </c>
      <c r="B579">
        <v>0.86858749390000001</v>
      </c>
      <c r="C579">
        <v>6.1887454990000004</v>
      </c>
      <c r="D579">
        <v>0</v>
      </c>
      <c r="E579">
        <v>0</v>
      </c>
    </row>
    <row r="580" spans="1:5" x14ac:dyDescent="0.3">
      <c r="A580">
        <v>5.79</v>
      </c>
      <c r="B580">
        <v>-0.74521303179999998</v>
      </c>
      <c r="C580">
        <v>0.83252388239999997</v>
      </c>
      <c r="D580">
        <v>0</v>
      </c>
      <c r="E580">
        <v>0</v>
      </c>
    </row>
    <row r="581" spans="1:5" x14ac:dyDescent="0.3">
      <c r="A581">
        <v>5.8</v>
      </c>
      <c r="B581">
        <v>0.153825447</v>
      </c>
      <c r="C581">
        <v>-0.35633361340000003</v>
      </c>
      <c r="D581">
        <v>0</v>
      </c>
      <c r="E581">
        <v>0</v>
      </c>
    </row>
    <row r="582" spans="1:5" x14ac:dyDescent="0.3">
      <c r="A582">
        <v>5.81</v>
      </c>
      <c r="B582">
        <v>-1.4621950690000001E-3</v>
      </c>
      <c r="C582">
        <v>2.3633666039999999</v>
      </c>
      <c r="D582">
        <v>0</v>
      </c>
      <c r="E582">
        <v>0</v>
      </c>
    </row>
    <row r="583" spans="1:5" x14ac:dyDescent="0.3">
      <c r="A583">
        <v>5.82</v>
      </c>
      <c r="B583">
        <v>3.4700430929999998E-2</v>
      </c>
      <c r="C583">
        <v>0.3593092859</v>
      </c>
      <c r="D583">
        <v>0</v>
      </c>
      <c r="E583">
        <v>0</v>
      </c>
    </row>
    <row r="584" spans="1:5" x14ac:dyDescent="0.3">
      <c r="A584">
        <v>5.83</v>
      </c>
      <c r="B584">
        <v>0.76847749949999999</v>
      </c>
      <c r="C584">
        <v>0.72581291199999998</v>
      </c>
      <c r="D584">
        <v>0</v>
      </c>
      <c r="E584">
        <v>0</v>
      </c>
    </row>
    <row r="585" spans="1:5" x14ac:dyDescent="0.3">
      <c r="A585">
        <v>5.84</v>
      </c>
      <c r="B585">
        <v>1.028174162</v>
      </c>
      <c r="C585">
        <v>-1.4200100899999999</v>
      </c>
      <c r="D585">
        <v>0</v>
      </c>
      <c r="E585">
        <v>0</v>
      </c>
    </row>
    <row r="586" spans="1:5" x14ac:dyDescent="0.3">
      <c r="A586">
        <v>5.85</v>
      </c>
      <c r="B586">
        <v>0.83898425099999996</v>
      </c>
      <c r="C586">
        <v>2.619888306</v>
      </c>
      <c r="D586">
        <v>0</v>
      </c>
      <c r="E586">
        <v>0</v>
      </c>
    </row>
    <row r="587" spans="1:5" x14ac:dyDescent="0.3">
      <c r="A587">
        <v>5.86</v>
      </c>
      <c r="B587">
        <v>-0.93933695549999996</v>
      </c>
      <c r="C587">
        <v>-1.654219627</v>
      </c>
      <c r="D587">
        <v>0</v>
      </c>
      <c r="E587">
        <v>0</v>
      </c>
    </row>
    <row r="588" spans="1:5" x14ac:dyDescent="0.3">
      <c r="A588">
        <v>5.87</v>
      </c>
      <c r="B588">
        <v>1.0080559250000001</v>
      </c>
      <c r="C588">
        <v>-1.4782382249999999</v>
      </c>
      <c r="D588">
        <v>0</v>
      </c>
      <c r="E588">
        <v>0</v>
      </c>
    </row>
    <row r="589" spans="1:5" x14ac:dyDescent="0.3">
      <c r="A589">
        <v>5.88</v>
      </c>
      <c r="B589">
        <v>0.97344607110000003</v>
      </c>
      <c r="C589">
        <v>1.4767025709999999</v>
      </c>
      <c r="D589">
        <v>0</v>
      </c>
      <c r="E589">
        <v>0</v>
      </c>
    </row>
    <row r="590" spans="1:5" x14ac:dyDescent="0.3">
      <c r="A590">
        <v>5.89</v>
      </c>
      <c r="B590">
        <v>-0.71433752780000004</v>
      </c>
      <c r="C590">
        <v>0.65660959480000003</v>
      </c>
      <c r="D590">
        <v>0</v>
      </c>
      <c r="E590">
        <v>0</v>
      </c>
    </row>
    <row r="591" spans="1:5" x14ac:dyDescent="0.3">
      <c r="A591">
        <v>5.9</v>
      </c>
      <c r="B591">
        <v>0.63469773529999995</v>
      </c>
      <c r="C591">
        <v>0.87454092500000002</v>
      </c>
      <c r="D591">
        <v>0</v>
      </c>
      <c r="E591">
        <v>0</v>
      </c>
    </row>
    <row r="592" spans="1:5" x14ac:dyDescent="0.3">
      <c r="A592">
        <v>5.91</v>
      </c>
      <c r="B592">
        <v>-0.91242843870000001</v>
      </c>
      <c r="C592">
        <v>-0.18629163500000001</v>
      </c>
      <c r="D592">
        <v>0</v>
      </c>
      <c r="E592">
        <v>0</v>
      </c>
    </row>
    <row r="593" spans="1:5" x14ac:dyDescent="0.3">
      <c r="A593">
        <v>5.92</v>
      </c>
      <c r="B593">
        <v>-0.64841330050000001</v>
      </c>
      <c r="C593">
        <v>-3.6547784810000001</v>
      </c>
      <c r="D593">
        <v>0</v>
      </c>
      <c r="E593">
        <v>0</v>
      </c>
    </row>
    <row r="594" spans="1:5" x14ac:dyDescent="0.3">
      <c r="A594">
        <v>5.93</v>
      </c>
      <c r="B594">
        <v>-0.43642139429999999</v>
      </c>
      <c r="C594">
        <v>1.782186627</v>
      </c>
      <c r="D594">
        <v>0</v>
      </c>
      <c r="E594">
        <v>0</v>
      </c>
    </row>
    <row r="595" spans="1:5" x14ac:dyDescent="0.3">
      <c r="A595">
        <v>5.94</v>
      </c>
      <c r="B595">
        <v>0.96181511880000004</v>
      </c>
      <c r="C595">
        <v>4.6102409360000003</v>
      </c>
      <c r="D595">
        <v>0</v>
      </c>
      <c r="E595">
        <v>0</v>
      </c>
    </row>
    <row r="596" spans="1:5" x14ac:dyDescent="0.3">
      <c r="A596">
        <v>5.95</v>
      </c>
      <c r="B596">
        <v>0.18779633940000001</v>
      </c>
      <c r="C596">
        <v>-2.3275775909999998</v>
      </c>
      <c r="D596">
        <v>0</v>
      </c>
      <c r="E596">
        <v>0</v>
      </c>
    </row>
    <row r="597" spans="1:5" x14ac:dyDescent="0.3">
      <c r="A597">
        <v>5.96</v>
      </c>
      <c r="B597">
        <v>0.56687808039999998</v>
      </c>
      <c r="C597">
        <v>-0.92742699380000004</v>
      </c>
      <c r="D597">
        <v>0</v>
      </c>
      <c r="E597">
        <v>0</v>
      </c>
    </row>
    <row r="598" spans="1:5" x14ac:dyDescent="0.3">
      <c r="A598">
        <v>5.97</v>
      </c>
      <c r="B598">
        <v>-0.21677356959999999</v>
      </c>
      <c r="C598">
        <v>0.93868070839999995</v>
      </c>
      <c r="D598">
        <v>0</v>
      </c>
      <c r="E598">
        <v>0</v>
      </c>
    </row>
    <row r="599" spans="1:5" x14ac:dyDescent="0.3">
      <c r="A599">
        <v>5.98</v>
      </c>
      <c r="B599">
        <v>0.2580255568</v>
      </c>
      <c r="C599">
        <v>2.0468611719999998</v>
      </c>
      <c r="D599">
        <v>0</v>
      </c>
      <c r="E599">
        <v>0</v>
      </c>
    </row>
    <row r="600" spans="1:5" x14ac:dyDescent="0.3">
      <c r="A600">
        <v>5.99</v>
      </c>
      <c r="B600">
        <v>4.4345214959999997E-2</v>
      </c>
      <c r="C600">
        <v>5.83403334E-2</v>
      </c>
      <c r="D600">
        <v>0</v>
      </c>
      <c r="E600">
        <v>0</v>
      </c>
    </row>
    <row r="601" spans="1:5" x14ac:dyDescent="0.3">
      <c r="A601">
        <v>6</v>
      </c>
      <c r="B601">
        <v>-0.1389588118</v>
      </c>
      <c r="C601">
        <v>4.4339083139999999E-2</v>
      </c>
      <c r="D601">
        <v>0</v>
      </c>
      <c r="E601">
        <v>0</v>
      </c>
    </row>
    <row r="602" spans="1:5" x14ac:dyDescent="0.3">
      <c r="A602">
        <v>6.01</v>
      </c>
      <c r="B602">
        <v>-0.45536509159999999</v>
      </c>
      <c r="C602">
        <v>0.12298831339999999</v>
      </c>
      <c r="D602">
        <v>0</v>
      </c>
      <c r="E602">
        <v>0</v>
      </c>
    </row>
    <row r="603" spans="1:5" x14ac:dyDescent="0.3">
      <c r="A603">
        <v>6.02</v>
      </c>
      <c r="B603">
        <v>1.479698658</v>
      </c>
      <c r="C603">
        <v>0.7307739258</v>
      </c>
      <c r="D603">
        <v>0</v>
      </c>
      <c r="E603">
        <v>0</v>
      </c>
    </row>
    <row r="604" spans="1:5" x14ac:dyDescent="0.3">
      <c r="A604">
        <v>6.03</v>
      </c>
      <c r="B604">
        <v>-0.53871816400000005</v>
      </c>
      <c r="C604">
        <v>0.17895066740000001</v>
      </c>
      <c r="D604">
        <v>0</v>
      </c>
      <c r="E604">
        <v>0</v>
      </c>
    </row>
    <row r="605" spans="1:5" x14ac:dyDescent="0.3">
      <c r="A605">
        <v>6.04</v>
      </c>
      <c r="B605">
        <v>-4.4643096629999997E-2</v>
      </c>
      <c r="C605">
        <v>-2.459985256</v>
      </c>
      <c r="D605">
        <v>0</v>
      </c>
      <c r="E605">
        <v>0</v>
      </c>
    </row>
    <row r="606" spans="1:5" x14ac:dyDescent="0.3">
      <c r="A606">
        <v>6.05</v>
      </c>
      <c r="B606">
        <v>-0.32036644219999999</v>
      </c>
      <c r="C606">
        <v>1.227200031</v>
      </c>
      <c r="D606">
        <v>0</v>
      </c>
      <c r="E606">
        <v>0</v>
      </c>
    </row>
    <row r="607" spans="1:5" x14ac:dyDescent="0.3">
      <c r="A607">
        <v>6.06</v>
      </c>
      <c r="B607">
        <v>0.114707157</v>
      </c>
      <c r="C607">
        <v>0.34549793600000001</v>
      </c>
      <c r="D607">
        <v>0</v>
      </c>
      <c r="E607">
        <v>0</v>
      </c>
    </row>
    <row r="608" spans="1:5" x14ac:dyDescent="0.3">
      <c r="A608">
        <v>6.07</v>
      </c>
      <c r="B608">
        <v>-0.1681701243</v>
      </c>
      <c r="C608">
        <v>-1.972286344</v>
      </c>
      <c r="D608">
        <v>0</v>
      </c>
      <c r="E608">
        <v>0</v>
      </c>
    </row>
    <row r="609" spans="1:5" x14ac:dyDescent="0.3">
      <c r="A609">
        <v>6.08</v>
      </c>
      <c r="B609">
        <v>-0.12919993699999999</v>
      </c>
      <c r="C609">
        <v>-2.3667879100000002</v>
      </c>
      <c r="D609">
        <v>0</v>
      </c>
      <c r="E609">
        <v>0</v>
      </c>
    </row>
    <row r="610" spans="1:5" x14ac:dyDescent="0.3">
      <c r="A610">
        <v>6.09</v>
      </c>
      <c r="B610">
        <v>0.18355669080000001</v>
      </c>
      <c r="C610">
        <v>2.9295122619999998</v>
      </c>
      <c r="D610">
        <v>0</v>
      </c>
      <c r="E610">
        <v>0</v>
      </c>
    </row>
    <row r="611" spans="1:5" x14ac:dyDescent="0.3">
      <c r="A611">
        <v>6.1</v>
      </c>
      <c r="B611">
        <v>-1.0657039880000001</v>
      </c>
      <c r="C611">
        <v>-2.671567917</v>
      </c>
      <c r="D611">
        <v>0</v>
      </c>
      <c r="E611">
        <v>0</v>
      </c>
    </row>
    <row r="612" spans="1:5" x14ac:dyDescent="0.3">
      <c r="A612">
        <v>6.11</v>
      </c>
      <c r="B612">
        <v>0.31585985420000001</v>
      </c>
      <c r="C612">
        <v>1.0573394300000001</v>
      </c>
      <c r="D612">
        <v>0</v>
      </c>
      <c r="E612">
        <v>0</v>
      </c>
    </row>
    <row r="613" spans="1:5" x14ac:dyDescent="0.3">
      <c r="A613">
        <v>6.12</v>
      </c>
      <c r="B613">
        <v>-0.36423215269999998</v>
      </c>
      <c r="C613">
        <v>-2.4331259730000001</v>
      </c>
      <c r="D613">
        <v>0</v>
      </c>
      <c r="E613">
        <v>0</v>
      </c>
    </row>
    <row r="614" spans="1:5" x14ac:dyDescent="0.3">
      <c r="A614">
        <v>6.13</v>
      </c>
      <c r="B614">
        <v>0.28961300849999999</v>
      </c>
      <c r="C614">
        <v>2.2163627149999998</v>
      </c>
      <c r="D614">
        <v>0</v>
      </c>
      <c r="E614">
        <v>0</v>
      </c>
    </row>
    <row r="615" spans="1:5" x14ac:dyDescent="0.3">
      <c r="A615">
        <v>6.14</v>
      </c>
      <c r="B615">
        <v>-3.4493800249999998E-2</v>
      </c>
      <c r="C615">
        <v>0.27792674299999998</v>
      </c>
      <c r="D615">
        <v>0</v>
      </c>
      <c r="E615">
        <v>0</v>
      </c>
    </row>
    <row r="616" spans="1:5" x14ac:dyDescent="0.3">
      <c r="A616">
        <v>6.15</v>
      </c>
      <c r="B616">
        <v>0.1980295926</v>
      </c>
      <c r="C616">
        <v>-3.0766248699999998</v>
      </c>
      <c r="D616">
        <v>0</v>
      </c>
      <c r="E616">
        <v>0</v>
      </c>
    </row>
    <row r="617" spans="1:5" x14ac:dyDescent="0.3">
      <c r="A617">
        <v>6.16</v>
      </c>
      <c r="B617">
        <v>0.58124071359999996</v>
      </c>
      <c r="C617">
        <v>1.0097556110000001</v>
      </c>
      <c r="D617">
        <v>0</v>
      </c>
      <c r="E617">
        <v>0</v>
      </c>
    </row>
    <row r="618" spans="1:5" x14ac:dyDescent="0.3">
      <c r="A618">
        <v>6.17</v>
      </c>
      <c r="B618">
        <v>-0.96289026740000005</v>
      </c>
      <c r="C618">
        <v>-1.165638328</v>
      </c>
      <c r="D618">
        <v>244.3460388</v>
      </c>
      <c r="E618">
        <v>0</v>
      </c>
    </row>
    <row r="619" spans="1:5" x14ac:dyDescent="0.3">
      <c r="A619">
        <v>6.18</v>
      </c>
      <c r="B619">
        <v>-0.6517853737</v>
      </c>
      <c r="C619">
        <v>-1.904944658</v>
      </c>
      <c r="D619">
        <v>244.3460388</v>
      </c>
      <c r="E619">
        <v>0</v>
      </c>
    </row>
    <row r="620" spans="1:5" x14ac:dyDescent="0.3">
      <c r="A620">
        <v>6.19</v>
      </c>
      <c r="B620">
        <v>0.2464095056</v>
      </c>
      <c r="C620">
        <v>1.4726814029999999</v>
      </c>
      <c r="D620">
        <v>244.3460388</v>
      </c>
      <c r="E620">
        <v>0</v>
      </c>
    </row>
    <row r="621" spans="1:5" x14ac:dyDescent="0.3">
      <c r="A621">
        <v>6.2</v>
      </c>
      <c r="B621">
        <v>-0.3705807626</v>
      </c>
      <c r="C621">
        <v>-6.6546671089999995E-2</v>
      </c>
      <c r="D621">
        <v>244.3460388</v>
      </c>
      <c r="E621">
        <v>0</v>
      </c>
    </row>
    <row r="622" spans="1:5" x14ac:dyDescent="0.3">
      <c r="A622">
        <v>6.21</v>
      </c>
      <c r="B622">
        <v>2.1826283929999999</v>
      </c>
      <c r="C622">
        <v>4.0665779110000004</v>
      </c>
      <c r="D622">
        <v>244.3460388</v>
      </c>
      <c r="E622">
        <v>0</v>
      </c>
    </row>
    <row r="623" spans="1:5" x14ac:dyDescent="0.3">
      <c r="A623">
        <v>6.22</v>
      </c>
      <c r="B623">
        <v>0.46194270250000002</v>
      </c>
      <c r="C623">
        <v>0.46289104219999999</v>
      </c>
      <c r="D623">
        <v>244.3460388</v>
      </c>
      <c r="E623">
        <v>0</v>
      </c>
    </row>
    <row r="624" spans="1:5" x14ac:dyDescent="0.3">
      <c r="A624">
        <v>6.23</v>
      </c>
      <c r="B624">
        <v>1.7735648159999999</v>
      </c>
      <c r="C624">
        <v>1.1783610579999999</v>
      </c>
      <c r="D624">
        <v>244.3460388</v>
      </c>
      <c r="E624">
        <v>0</v>
      </c>
    </row>
    <row r="625" spans="1:5" x14ac:dyDescent="0.3">
      <c r="A625">
        <v>6.24</v>
      </c>
      <c r="B625">
        <v>0.1486875564</v>
      </c>
      <c r="C625">
        <v>-3.668144464</v>
      </c>
      <c r="D625">
        <v>244.3460388</v>
      </c>
      <c r="E625">
        <v>0</v>
      </c>
    </row>
    <row r="626" spans="1:5" x14ac:dyDescent="0.3">
      <c r="A626">
        <v>6.25</v>
      </c>
      <c r="B626">
        <v>2.193957567</v>
      </c>
      <c r="C626">
        <v>3.4817197320000002</v>
      </c>
      <c r="D626">
        <v>244.3460388</v>
      </c>
      <c r="E626">
        <v>0</v>
      </c>
    </row>
    <row r="627" spans="1:5" x14ac:dyDescent="0.3">
      <c r="A627">
        <v>6.26</v>
      </c>
      <c r="B627">
        <v>1.133241773</v>
      </c>
      <c r="C627">
        <v>0.74005174640000004</v>
      </c>
      <c r="D627">
        <v>244.3460388</v>
      </c>
      <c r="E627">
        <v>0</v>
      </c>
    </row>
    <row r="628" spans="1:5" x14ac:dyDescent="0.3">
      <c r="A628">
        <v>6.27</v>
      </c>
      <c r="B628">
        <v>2.9654984469999999</v>
      </c>
      <c r="C628">
        <v>-0.95207273960000005</v>
      </c>
      <c r="D628">
        <v>244.3460388</v>
      </c>
      <c r="E628">
        <v>0</v>
      </c>
    </row>
    <row r="629" spans="1:5" x14ac:dyDescent="0.3">
      <c r="A629">
        <v>6.28</v>
      </c>
      <c r="B629">
        <v>2.1406748289999999</v>
      </c>
      <c r="C629">
        <v>-3.5508661269999999</v>
      </c>
      <c r="D629">
        <v>244.3460388</v>
      </c>
      <c r="E629">
        <v>0</v>
      </c>
    </row>
    <row r="630" spans="1:5" x14ac:dyDescent="0.3">
      <c r="A630">
        <v>6.29</v>
      </c>
      <c r="B630">
        <v>1.7028036120000001</v>
      </c>
      <c r="C630">
        <v>0.62427556510000004</v>
      </c>
      <c r="D630">
        <v>244.3460388</v>
      </c>
      <c r="E630">
        <v>0</v>
      </c>
    </row>
    <row r="631" spans="1:5" x14ac:dyDescent="0.3">
      <c r="A631">
        <v>6.3</v>
      </c>
      <c r="B631">
        <v>2.385149717</v>
      </c>
      <c r="C631">
        <v>-1.892752647</v>
      </c>
      <c r="D631">
        <v>244.3460388</v>
      </c>
      <c r="E631">
        <v>0</v>
      </c>
    </row>
    <row r="632" spans="1:5" x14ac:dyDescent="0.3">
      <c r="A632">
        <v>6.31</v>
      </c>
      <c r="B632">
        <v>1.6065816879999999</v>
      </c>
      <c r="C632">
        <v>9.3840911979999997E-2</v>
      </c>
      <c r="D632">
        <v>244.3460388</v>
      </c>
      <c r="E632">
        <v>0</v>
      </c>
    </row>
    <row r="633" spans="1:5" x14ac:dyDescent="0.3">
      <c r="A633">
        <v>6.32</v>
      </c>
      <c r="B633">
        <v>2.8153007030000001</v>
      </c>
      <c r="C633">
        <v>-1.0234930520000001</v>
      </c>
      <c r="D633">
        <v>244.3460388</v>
      </c>
      <c r="E633">
        <v>0</v>
      </c>
    </row>
    <row r="634" spans="1:5" x14ac:dyDescent="0.3">
      <c r="A634">
        <v>6.33</v>
      </c>
      <c r="B634">
        <v>2.4638636109999998</v>
      </c>
      <c r="C634">
        <v>2.5670928960000001</v>
      </c>
      <c r="D634">
        <v>244.3460388</v>
      </c>
      <c r="E634">
        <v>0</v>
      </c>
    </row>
    <row r="635" spans="1:5" x14ac:dyDescent="0.3">
      <c r="A635">
        <v>6.34</v>
      </c>
      <c r="B635">
        <v>3.431824684</v>
      </c>
      <c r="C635">
        <v>-3.9557456970000002E-2</v>
      </c>
      <c r="D635">
        <v>244.3460388</v>
      </c>
      <c r="E635">
        <v>0</v>
      </c>
    </row>
    <row r="636" spans="1:5" x14ac:dyDescent="0.3">
      <c r="A636">
        <v>6.35</v>
      </c>
      <c r="B636">
        <v>3.9725198750000001</v>
      </c>
      <c r="C636">
        <v>-1.858111262</v>
      </c>
      <c r="D636">
        <v>244.3460388</v>
      </c>
      <c r="E636">
        <v>0</v>
      </c>
    </row>
    <row r="637" spans="1:5" x14ac:dyDescent="0.3">
      <c r="A637">
        <v>6.36</v>
      </c>
      <c r="B637">
        <v>4.6162791250000001</v>
      </c>
      <c r="C637">
        <v>2.2221655849999999</v>
      </c>
      <c r="D637">
        <v>244.3460388</v>
      </c>
      <c r="E637">
        <v>0</v>
      </c>
    </row>
    <row r="638" spans="1:5" x14ac:dyDescent="0.3">
      <c r="A638">
        <v>6.37</v>
      </c>
      <c r="B638">
        <v>4.766743183</v>
      </c>
      <c r="C638">
        <v>1.4977122549999999</v>
      </c>
      <c r="D638">
        <v>244.3460388</v>
      </c>
      <c r="E638">
        <v>0</v>
      </c>
    </row>
    <row r="639" spans="1:5" x14ac:dyDescent="0.3">
      <c r="A639">
        <v>6.38</v>
      </c>
      <c r="B639">
        <v>4.8178887369999996</v>
      </c>
      <c r="C639">
        <v>-3.1154012679999998</v>
      </c>
      <c r="D639">
        <v>244.3460388</v>
      </c>
      <c r="E639">
        <v>0</v>
      </c>
    </row>
    <row r="640" spans="1:5" x14ac:dyDescent="0.3">
      <c r="A640">
        <v>6.39</v>
      </c>
      <c r="B640">
        <v>3.2392466070000001</v>
      </c>
      <c r="C640">
        <v>0.83201634879999997</v>
      </c>
      <c r="D640">
        <v>244.3460388</v>
      </c>
      <c r="E640">
        <v>0</v>
      </c>
    </row>
    <row r="641" spans="1:5" x14ac:dyDescent="0.3">
      <c r="A641">
        <v>6.4</v>
      </c>
      <c r="B641">
        <v>4.9428410530000004</v>
      </c>
      <c r="C641">
        <v>0.1715749204</v>
      </c>
      <c r="D641">
        <v>244.3460388</v>
      </c>
      <c r="E641">
        <v>0</v>
      </c>
    </row>
    <row r="642" spans="1:5" x14ac:dyDescent="0.3">
      <c r="A642">
        <v>6.41</v>
      </c>
      <c r="B642">
        <v>2.5330889230000002</v>
      </c>
      <c r="C642">
        <v>0.54029136899999997</v>
      </c>
      <c r="D642">
        <v>244.3460388</v>
      </c>
      <c r="E642">
        <v>0</v>
      </c>
    </row>
    <row r="643" spans="1:5" x14ac:dyDescent="0.3">
      <c r="A643">
        <v>6.42</v>
      </c>
      <c r="B643">
        <v>6.5377387999999996</v>
      </c>
      <c r="C643">
        <v>2.0979535579999999</v>
      </c>
      <c r="D643">
        <v>244.3460388</v>
      </c>
      <c r="E643">
        <v>0</v>
      </c>
    </row>
    <row r="644" spans="1:5" x14ac:dyDescent="0.3">
      <c r="A644">
        <v>6.43</v>
      </c>
      <c r="B644">
        <v>4.4214210510000003</v>
      </c>
      <c r="C644">
        <v>-1.8652702569999999</v>
      </c>
      <c r="D644">
        <v>244.3460388</v>
      </c>
      <c r="E644">
        <v>0</v>
      </c>
    </row>
    <row r="645" spans="1:5" x14ac:dyDescent="0.3">
      <c r="A645">
        <v>6.44</v>
      </c>
      <c r="B645">
        <v>4.5657877920000001</v>
      </c>
      <c r="C645">
        <v>3.2283136840000002</v>
      </c>
      <c r="D645">
        <v>244.3460388</v>
      </c>
      <c r="E645">
        <v>0</v>
      </c>
    </row>
    <row r="646" spans="1:5" x14ac:dyDescent="0.3">
      <c r="A646">
        <v>6.45</v>
      </c>
      <c r="B646">
        <v>6.4884352679999999</v>
      </c>
      <c r="C646">
        <v>-1.454932809</v>
      </c>
      <c r="D646">
        <v>244.3460388</v>
      </c>
      <c r="E646">
        <v>0</v>
      </c>
    </row>
    <row r="647" spans="1:5" x14ac:dyDescent="0.3">
      <c r="A647">
        <v>6.46</v>
      </c>
      <c r="B647">
        <v>4.699309349</v>
      </c>
      <c r="C647">
        <v>0.21531629560000001</v>
      </c>
      <c r="D647">
        <v>244.3460388</v>
      </c>
      <c r="E647">
        <v>0</v>
      </c>
    </row>
    <row r="648" spans="1:5" x14ac:dyDescent="0.3">
      <c r="A648">
        <v>6.47</v>
      </c>
      <c r="B648">
        <v>7.3446259500000002</v>
      </c>
      <c r="C648">
        <v>1.4282612800000001</v>
      </c>
      <c r="D648">
        <v>244.3460388</v>
      </c>
      <c r="E648">
        <v>0</v>
      </c>
    </row>
    <row r="649" spans="1:5" x14ac:dyDescent="0.3">
      <c r="A649">
        <v>6.48</v>
      </c>
      <c r="B649">
        <v>5.6120753289999996</v>
      </c>
      <c r="C649">
        <v>-1.227481008</v>
      </c>
      <c r="D649">
        <v>244.3460388</v>
      </c>
      <c r="E649">
        <v>0</v>
      </c>
    </row>
    <row r="650" spans="1:5" x14ac:dyDescent="0.3">
      <c r="A650">
        <v>6.49</v>
      </c>
      <c r="B650">
        <v>5.0056042669999998</v>
      </c>
      <c r="C650">
        <v>-0.83208429809999995</v>
      </c>
      <c r="D650">
        <v>244.3460388</v>
      </c>
      <c r="E650">
        <v>0</v>
      </c>
    </row>
    <row r="651" spans="1:5" x14ac:dyDescent="0.3">
      <c r="A651">
        <v>6.5</v>
      </c>
      <c r="B651">
        <v>5.5287103650000002</v>
      </c>
      <c r="C651">
        <v>1.7436802389999999</v>
      </c>
      <c r="D651">
        <v>244.3460388</v>
      </c>
      <c r="E651">
        <v>0</v>
      </c>
    </row>
    <row r="652" spans="1:5" x14ac:dyDescent="0.3">
      <c r="A652">
        <v>6.51</v>
      </c>
      <c r="B652">
        <v>6.6543107030000002</v>
      </c>
      <c r="C652">
        <v>-1.0659016370000001</v>
      </c>
      <c r="D652">
        <v>244.3460388</v>
      </c>
      <c r="E652">
        <v>0</v>
      </c>
    </row>
    <row r="653" spans="1:5" x14ac:dyDescent="0.3">
      <c r="A653">
        <v>6.52</v>
      </c>
      <c r="B653">
        <v>6.0258898739999998</v>
      </c>
      <c r="C653">
        <v>0.46254897119999999</v>
      </c>
      <c r="D653">
        <v>244.3460388</v>
      </c>
      <c r="E653">
        <v>0</v>
      </c>
    </row>
    <row r="654" spans="1:5" x14ac:dyDescent="0.3">
      <c r="A654">
        <v>6.53</v>
      </c>
      <c r="B654">
        <v>6.9798831940000001</v>
      </c>
      <c r="C654">
        <v>2.0272357460000001</v>
      </c>
      <c r="D654">
        <v>244.3460388</v>
      </c>
      <c r="E654">
        <v>0</v>
      </c>
    </row>
    <row r="655" spans="1:5" x14ac:dyDescent="0.3">
      <c r="A655">
        <v>6.54</v>
      </c>
      <c r="B655">
        <v>5.4510402679999999</v>
      </c>
      <c r="C655">
        <v>1.3484958410000001</v>
      </c>
      <c r="D655">
        <v>244.3460388</v>
      </c>
      <c r="E655">
        <v>0</v>
      </c>
    </row>
    <row r="656" spans="1:5" x14ac:dyDescent="0.3">
      <c r="A656">
        <v>6.55</v>
      </c>
      <c r="B656">
        <v>4.5562148090000001</v>
      </c>
      <c r="C656">
        <v>-3.5148038860000002</v>
      </c>
      <c r="D656">
        <v>244.3460388</v>
      </c>
      <c r="E656">
        <v>0</v>
      </c>
    </row>
    <row r="657" spans="1:5" x14ac:dyDescent="0.3">
      <c r="A657">
        <v>6.56</v>
      </c>
      <c r="B657">
        <v>5.4498534200000002</v>
      </c>
      <c r="C657">
        <v>2.2288658620000001</v>
      </c>
      <c r="D657">
        <v>244.3460388</v>
      </c>
      <c r="E657">
        <v>0</v>
      </c>
    </row>
    <row r="658" spans="1:5" x14ac:dyDescent="0.3">
      <c r="A658">
        <v>6.57</v>
      </c>
      <c r="B658">
        <v>5.0624027250000001</v>
      </c>
      <c r="C658">
        <v>-2.111222267</v>
      </c>
      <c r="D658">
        <v>244.3460388</v>
      </c>
      <c r="E658">
        <v>0</v>
      </c>
    </row>
    <row r="659" spans="1:5" x14ac:dyDescent="0.3">
      <c r="A659">
        <v>6.58</v>
      </c>
      <c r="B659">
        <v>5.1721558569999999</v>
      </c>
      <c r="C659">
        <v>-0.54786801340000002</v>
      </c>
      <c r="D659">
        <v>244.3460388</v>
      </c>
      <c r="E659">
        <v>0</v>
      </c>
    </row>
    <row r="660" spans="1:5" x14ac:dyDescent="0.3">
      <c r="A660">
        <v>6.59</v>
      </c>
      <c r="B660">
        <v>5.230257988</v>
      </c>
      <c r="C660">
        <v>-3.4815752510000002</v>
      </c>
      <c r="D660">
        <v>244.3460388</v>
      </c>
      <c r="E660">
        <v>0</v>
      </c>
    </row>
    <row r="661" spans="1:5" x14ac:dyDescent="0.3">
      <c r="A661">
        <v>6.6</v>
      </c>
      <c r="B661">
        <v>4.6570339199999999</v>
      </c>
      <c r="C661">
        <v>-1.0992169380000001</v>
      </c>
      <c r="D661">
        <v>244.3460388</v>
      </c>
      <c r="E661">
        <v>0</v>
      </c>
    </row>
    <row r="662" spans="1:5" x14ac:dyDescent="0.3">
      <c r="A662">
        <v>6.61</v>
      </c>
      <c r="B662">
        <v>4.0177149769999998</v>
      </c>
      <c r="C662">
        <v>1.8569201230000001</v>
      </c>
      <c r="D662">
        <v>244.3460388</v>
      </c>
      <c r="E662">
        <v>0</v>
      </c>
    </row>
    <row r="663" spans="1:5" x14ac:dyDescent="0.3">
      <c r="A663">
        <v>6.62</v>
      </c>
      <c r="B663">
        <v>4.0123696329999996</v>
      </c>
      <c r="C663">
        <v>-2.2084865570000001</v>
      </c>
      <c r="D663">
        <v>244.3460388</v>
      </c>
      <c r="E663">
        <v>0</v>
      </c>
    </row>
    <row r="664" spans="1:5" x14ac:dyDescent="0.3">
      <c r="A664">
        <v>6.63</v>
      </c>
      <c r="B664">
        <v>3.7252783780000001</v>
      </c>
      <c r="C664">
        <v>-2.2879090309999999</v>
      </c>
      <c r="D664">
        <v>244.3460388</v>
      </c>
      <c r="E664">
        <v>0</v>
      </c>
    </row>
    <row r="665" spans="1:5" x14ac:dyDescent="0.3">
      <c r="A665">
        <v>6.64</v>
      </c>
      <c r="B665">
        <v>3.3963129520000002</v>
      </c>
      <c r="C665">
        <v>1.937973022</v>
      </c>
      <c r="D665">
        <v>244.3460388</v>
      </c>
      <c r="E665">
        <v>0</v>
      </c>
    </row>
    <row r="666" spans="1:5" x14ac:dyDescent="0.3">
      <c r="A666">
        <v>6.65</v>
      </c>
      <c r="B666">
        <v>4.1680707930000001</v>
      </c>
      <c r="C666">
        <v>1.323694468</v>
      </c>
      <c r="D666">
        <v>244.3460388</v>
      </c>
      <c r="E666">
        <v>0</v>
      </c>
    </row>
    <row r="667" spans="1:5" x14ac:dyDescent="0.3">
      <c r="A667">
        <v>6.66</v>
      </c>
      <c r="B667">
        <v>1.572909951</v>
      </c>
      <c r="C667">
        <v>0.52769303320000005</v>
      </c>
      <c r="D667">
        <v>244.3460388</v>
      </c>
      <c r="E667">
        <v>0</v>
      </c>
    </row>
    <row r="668" spans="1:5" x14ac:dyDescent="0.3">
      <c r="A668">
        <v>6.67</v>
      </c>
      <c r="B668">
        <v>1.7517158989999999</v>
      </c>
      <c r="C668">
        <v>-1.4903781410000001</v>
      </c>
      <c r="D668">
        <v>244.3460388</v>
      </c>
      <c r="E668">
        <v>0</v>
      </c>
    </row>
    <row r="669" spans="1:5" x14ac:dyDescent="0.3">
      <c r="A669">
        <v>6.68</v>
      </c>
      <c r="B669">
        <v>1.733326674</v>
      </c>
      <c r="C669">
        <v>0.38289275769999997</v>
      </c>
      <c r="D669">
        <v>244.3460388</v>
      </c>
      <c r="E669">
        <v>0</v>
      </c>
    </row>
    <row r="670" spans="1:5" x14ac:dyDescent="0.3">
      <c r="A670">
        <v>6.69</v>
      </c>
      <c r="B670">
        <v>4.0239276889999998</v>
      </c>
      <c r="C670">
        <v>5.3740782740000004</v>
      </c>
      <c r="D670">
        <v>244.3460388</v>
      </c>
      <c r="E670">
        <v>0</v>
      </c>
    </row>
    <row r="671" spans="1:5" x14ac:dyDescent="0.3">
      <c r="A671">
        <v>6.7</v>
      </c>
      <c r="B671">
        <v>2.8532564640000002</v>
      </c>
      <c r="C671">
        <v>0.73285573719999997</v>
      </c>
      <c r="D671">
        <v>244.3460388</v>
      </c>
      <c r="E671">
        <v>0</v>
      </c>
    </row>
    <row r="672" spans="1:5" x14ac:dyDescent="0.3">
      <c r="A672">
        <v>6.71</v>
      </c>
      <c r="B672">
        <v>2.6590237619999999</v>
      </c>
      <c r="C672">
        <v>-4.7897958760000003</v>
      </c>
      <c r="D672">
        <v>244.3460388</v>
      </c>
      <c r="E672">
        <v>0</v>
      </c>
    </row>
    <row r="673" spans="1:5" x14ac:dyDescent="0.3">
      <c r="A673">
        <v>6.72</v>
      </c>
      <c r="B673">
        <v>0.85791134830000004</v>
      </c>
      <c r="C673">
        <v>1.8251161579999999</v>
      </c>
      <c r="D673">
        <v>244.3460388</v>
      </c>
      <c r="E673">
        <v>0</v>
      </c>
    </row>
    <row r="674" spans="1:5" x14ac:dyDescent="0.3">
      <c r="A674">
        <v>6.73</v>
      </c>
      <c r="B674">
        <v>2.4524567130000001</v>
      </c>
      <c r="C674">
        <v>3.0688812730000001</v>
      </c>
      <c r="D674">
        <v>244.3460388</v>
      </c>
      <c r="E674">
        <v>0</v>
      </c>
    </row>
    <row r="675" spans="1:5" x14ac:dyDescent="0.3">
      <c r="A675">
        <v>6.74</v>
      </c>
      <c r="B675">
        <v>2.0314447879999999</v>
      </c>
      <c r="C675">
        <v>1.0858588220000001</v>
      </c>
      <c r="D675">
        <v>244.3460388</v>
      </c>
      <c r="E675">
        <v>0</v>
      </c>
    </row>
    <row r="676" spans="1:5" x14ac:dyDescent="0.3">
      <c r="A676">
        <v>6.75</v>
      </c>
      <c r="B676">
        <v>1.8618997340000001</v>
      </c>
      <c r="C676">
        <v>-1.888891935</v>
      </c>
      <c r="D676">
        <v>244.3460388</v>
      </c>
      <c r="E676">
        <v>0</v>
      </c>
    </row>
    <row r="677" spans="1:5" x14ac:dyDescent="0.3">
      <c r="A677">
        <v>6.76</v>
      </c>
      <c r="B677">
        <v>5.1465942519999999E-3</v>
      </c>
      <c r="C677">
        <v>-3.2973291869999999</v>
      </c>
      <c r="D677">
        <v>244.3460388</v>
      </c>
      <c r="E677">
        <v>0</v>
      </c>
    </row>
    <row r="678" spans="1:5" x14ac:dyDescent="0.3">
      <c r="A678">
        <v>6.77</v>
      </c>
      <c r="B678">
        <v>1.5056624409999999</v>
      </c>
      <c r="C678">
        <v>1.128074765</v>
      </c>
      <c r="D678">
        <v>244.3460388</v>
      </c>
      <c r="E678">
        <v>0</v>
      </c>
    </row>
    <row r="679" spans="1:5" x14ac:dyDescent="0.3">
      <c r="A679">
        <v>6.78</v>
      </c>
      <c r="B679">
        <v>1.4550564290000001</v>
      </c>
      <c r="C679">
        <v>0.23041215540000001</v>
      </c>
      <c r="D679">
        <v>244.3460388</v>
      </c>
      <c r="E679">
        <v>0</v>
      </c>
    </row>
    <row r="680" spans="1:5" x14ac:dyDescent="0.3">
      <c r="A680">
        <v>6.79</v>
      </c>
      <c r="B680">
        <v>0.29865771530000002</v>
      </c>
      <c r="C680">
        <v>-6.2147974970000002</v>
      </c>
      <c r="D680">
        <v>244.3460388</v>
      </c>
      <c r="E680">
        <v>0</v>
      </c>
    </row>
    <row r="681" spans="1:5" x14ac:dyDescent="0.3">
      <c r="A681">
        <v>6.8</v>
      </c>
      <c r="B681">
        <v>-0.17667180299999999</v>
      </c>
      <c r="C681">
        <v>-2.5037133690000002</v>
      </c>
      <c r="D681">
        <v>244.3460388</v>
      </c>
      <c r="E681">
        <v>0</v>
      </c>
    </row>
    <row r="682" spans="1:5" x14ac:dyDescent="0.3">
      <c r="A682">
        <v>6.81</v>
      </c>
      <c r="B682">
        <v>-0.64849549529999995</v>
      </c>
      <c r="C682">
        <v>1.5947054620000001</v>
      </c>
      <c r="D682">
        <v>244.3460388</v>
      </c>
      <c r="E682">
        <v>0</v>
      </c>
    </row>
    <row r="683" spans="1:5" x14ac:dyDescent="0.3">
      <c r="A683">
        <v>6.82</v>
      </c>
      <c r="B683">
        <v>-0.47628813980000001</v>
      </c>
      <c r="C683">
        <v>-0.46536213160000001</v>
      </c>
      <c r="D683">
        <v>244.3460388</v>
      </c>
      <c r="E683">
        <v>0</v>
      </c>
    </row>
    <row r="684" spans="1:5" x14ac:dyDescent="0.3">
      <c r="A684">
        <v>6.83</v>
      </c>
      <c r="B684">
        <v>0.58554917569999998</v>
      </c>
      <c r="C684">
        <v>-1.3110545870000001</v>
      </c>
      <c r="D684">
        <v>244.3460388</v>
      </c>
      <c r="E684">
        <v>0</v>
      </c>
    </row>
    <row r="685" spans="1:5" x14ac:dyDescent="0.3">
      <c r="A685">
        <v>6.84</v>
      </c>
      <c r="B685">
        <v>-2.3851981160000002</v>
      </c>
      <c r="C685">
        <v>-2.8892223829999999</v>
      </c>
      <c r="D685">
        <v>244.3460388</v>
      </c>
      <c r="E685">
        <v>0</v>
      </c>
    </row>
    <row r="686" spans="1:5" x14ac:dyDescent="0.3">
      <c r="A686">
        <v>6.85</v>
      </c>
      <c r="B686">
        <v>-2.6518578530000001</v>
      </c>
      <c r="C686">
        <v>0.25735491510000003</v>
      </c>
      <c r="D686">
        <v>244.3460388</v>
      </c>
      <c r="E686">
        <v>0</v>
      </c>
    </row>
    <row r="687" spans="1:5" x14ac:dyDescent="0.3">
      <c r="A687">
        <v>6.86</v>
      </c>
      <c r="B687">
        <v>-0.6676903367</v>
      </c>
      <c r="C687">
        <v>2.1999518870000001</v>
      </c>
      <c r="D687">
        <v>244.3460388</v>
      </c>
      <c r="E687">
        <v>0</v>
      </c>
    </row>
    <row r="688" spans="1:5" x14ac:dyDescent="0.3">
      <c r="A688">
        <v>6.87</v>
      </c>
      <c r="B688">
        <v>-0.21269363159999999</v>
      </c>
      <c r="C688">
        <v>1.0511960979999999</v>
      </c>
      <c r="D688">
        <v>244.3460388</v>
      </c>
      <c r="E688">
        <v>0</v>
      </c>
    </row>
    <row r="689" spans="1:5" x14ac:dyDescent="0.3">
      <c r="A689">
        <v>6.88</v>
      </c>
      <c r="B689">
        <v>-0.94009101390000005</v>
      </c>
      <c r="C689">
        <v>2.490401506</v>
      </c>
      <c r="D689">
        <v>244.3460388</v>
      </c>
      <c r="E689">
        <v>0</v>
      </c>
    </row>
    <row r="690" spans="1:5" x14ac:dyDescent="0.3">
      <c r="A690">
        <v>6.89</v>
      </c>
      <c r="B690">
        <v>-2.2797956469999998</v>
      </c>
      <c r="C690">
        <v>-1.0024110079999999</v>
      </c>
      <c r="D690">
        <v>244.3460388</v>
      </c>
      <c r="E690">
        <v>0</v>
      </c>
    </row>
    <row r="691" spans="1:5" x14ac:dyDescent="0.3">
      <c r="A691">
        <v>6.9</v>
      </c>
      <c r="B691">
        <v>-2.545651436</v>
      </c>
      <c r="C691">
        <v>1.6349377629999999</v>
      </c>
      <c r="D691">
        <v>244.3460388</v>
      </c>
      <c r="E691">
        <v>0</v>
      </c>
    </row>
    <row r="692" spans="1:5" x14ac:dyDescent="0.3">
      <c r="A692">
        <v>6.91</v>
      </c>
      <c r="B692">
        <v>-1.0248829129999999</v>
      </c>
      <c r="C692">
        <v>1.5249888899999999</v>
      </c>
      <c r="D692">
        <v>244.3460388</v>
      </c>
      <c r="E692">
        <v>0</v>
      </c>
    </row>
    <row r="693" spans="1:5" x14ac:dyDescent="0.3">
      <c r="A693">
        <v>6.92</v>
      </c>
      <c r="B693">
        <v>-1.2436294560000001</v>
      </c>
      <c r="C693">
        <v>1.3169354200000001</v>
      </c>
      <c r="D693">
        <v>244.3460388</v>
      </c>
      <c r="E693">
        <v>0</v>
      </c>
    </row>
    <row r="694" spans="1:5" x14ac:dyDescent="0.3">
      <c r="A694">
        <v>6.93</v>
      </c>
      <c r="B694">
        <v>-3.6103496549999998</v>
      </c>
      <c r="C694">
        <v>-4.9673342700000003</v>
      </c>
      <c r="D694">
        <v>244.3460388</v>
      </c>
      <c r="E694">
        <v>0</v>
      </c>
    </row>
    <row r="695" spans="1:5" x14ac:dyDescent="0.3">
      <c r="A695">
        <v>6.94</v>
      </c>
      <c r="B695">
        <v>-3.9107286929999998</v>
      </c>
      <c r="C695">
        <v>-1.949931026</v>
      </c>
      <c r="D695">
        <v>244.3460388</v>
      </c>
      <c r="E695">
        <v>0</v>
      </c>
    </row>
    <row r="696" spans="1:5" x14ac:dyDescent="0.3">
      <c r="A696">
        <v>6.95</v>
      </c>
      <c r="B696">
        <v>-2.8422458169999998</v>
      </c>
      <c r="C696">
        <v>-0.6508898139</v>
      </c>
      <c r="D696">
        <v>244.3460388</v>
      </c>
      <c r="E696">
        <v>0</v>
      </c>
    </row>
    <row r="697" spans="1:5" x14ac:dyDescent="0.3">
      <c r="A697">
        <v>6.96</v>
      </c>
      <c r="B697">
        <v>-2.5722239020000002</v>
      </c>
      <c r="C697">
        <v>1.8440736529999999</v>
      </c>
      <c r="D697">
        <v>244.3460388</v>
      </c>
      <c r="E697">
        <v>0</v>
      </c>
    </row>
    <row r="698" spans="1:5" x14ac:dyDescent="0.3">
      <c r="A698">
        <v>6.97</v>
      </c>
      <c r="B698">
        <v>-3.2853620050000001</v>
      </c>
      <c r="C698">
        <v>-0.30638355020000002</v>
      </c>
      <c r="D698">
        <v>244.3460388</v>
      </c>
      <c r="E698">
        <v>0</v>
      </c>
    </row>
    <row r="699" spans="1:5" x14ac:dyDescent="0.3">
      <c r="A699">
        <v>6.98</v>
      </c>
      <c r="B699">
        <v>-4.5800242420000004</v>
      </c>
      <c r="C699">
        <v>-0.83244216439999996</v>
      </c>
      <c r="D699">
        <v>244.3460388</v>
      </c>
      <c r="E699">
        <v>0</v>
      </c>
    </row>
    <row r="700" spans="1:5" x14ac:dyDescent="0.3">
      <c r="A700">
        <v>6.99</v>
      </c>
      <c r="B700">
        <v>-3.4892168049999999</v>
      </c>
      <c r="C700">
        <v>-0.17614421250000001</v>
      </c>
      <c r="D700">
        <v>244.3460388</v>
      </c>
      <c r="E700">
        <v>0</v>
      </c>
    </row>
    <row r="701" spans="1:5" x14ac:dyDescent="0.3">
      <c r="A701">
        <v>7</v>
      </c>
      <c r="B701">
        <v>-4.0972013470000004</v>
      </c>
      <c r="C701">
        <v>4.2131924630000004</v>
      </c>
      <c r="D701">
        <v>244.3460388</v>
      </c>
      <c r="E701">
        <v>0</v>
      </c>
    </row>
    <row r="702" spans="1:5" x14ac:dyDescent="0.3">
      <c r="A702">
        <v>7.01</v>
      </c>
      <c r="B702">
        <v>-3.1070227620000002</v>
      </c>
      <c r="C702">
        <v>0.53945624830000005</v>
      </c>
      <c r="D702">
        <v>244.3460388</v>
      </c>
      <c r="E702">
        <v>0</v>
      </c>
    </row>
    <row r="703" spans="1:5" x14ac:dyDescent="0.3">
      <c r="A703">
        <v>7.02</v>
      </c>
      <c r="B703">
        <v>-4.4402251240000004</v>
      </c>
      <c r="C703">
        <v>-3.1062240600000002</v>
      </c>
      <c r="D703">
        <v>244.3460388</v>
      </c>
      <c r="E703">
        <v>0</v>
      </c>
    </row>
    <row r="704" spans="1:5" x14ac:dyDescent="0.3">
      <c r="A704">
        <v>7.03</v>
      </c>
      <c r="B704">
        <v>-3.6163687709999999</v>
      </c>
      <c r="C704">
        <v>-0.76589548590000001</v>
      </c>
      <c r="D704">
        <v>244.3460388</v>
      </c>
      <c r="E704">
        <v>0</v>
      </c>
    </row>
    <row r="705" spans="1:5" x14ac:dyDescent="0.3">
      <c r="A705">
        <v>7.04</v>
      </c>
      <c r="B705">
        <v>-3.1488149170000002</v>
      </c>
      <c r="C705">
        <v>1.0012698170000001</v>
      </c>
      <c r="D705">
        <v>244.3460388</v>
      </c>
      <c r="E705">
        <v>0</v>
      </c>
    </row>
    <row r="706" spans="1:5" x14ac:dyDescent="0.3">
      <c r="A706">
        <v>7.05</v>
      </c>
      <c r="B706">
        <v>-2.5278644560000001</v>
      </c>
      <c r="C706">
        <v>4.7211179730000001</v>
      </c>
      <c r="D706">
        <v>244.3460388</v>
      </c>
      <c r="E706">
        <v>0</v>
      </c>
    </row>
    <row r="707" spans="1:5" x14ac:dyDescent="0.3">
      <c r="A707">
        <v>7.06</v>
      </c>
      <c r="B707">
        <v>-1.6119091510000001</v>
      </c>
      <c r="C707">
        <v>0.98936295510000005</v>
      </c>
      <c r="D707">
        <v>244.3460388</v>
      </c>
      <c r="E707">
        <v>0</v>
      </c>
    </row>
    <row r="708" spans="1:5" x14ac:dyDescent="0.3">
      <c r="A708">
        <v>7.07</v>
      </c>
      <c r="B708">
        <v>-4.5575838089999996</v>
      </c>
      <c r="C708">
        <v>0.29441827539999998</v>
      </c>
      <c r="D708">
        <v>244.3460388</v>
      </c>
      <c r="E708">
        <v>0</v>
      </c>
    </row>
    <row r="709" spans="1:5" x14ac:dyDescent="0.3">
      <c r="A709">
        <v>7.08</v>
      </c>
      <c r="B709">
        <v>-2.5047650340000001</v>
      </c>
      <c r="C709">
        <v>-4.1507277489999996</v>
      </c>
      <c r="D709">
        <v>244.3460388</v>
      </c>
      <c r="E709">
        <v>0</v>
      </c>
    </row>
    <row r="710" spans="1:5" x14ac:dyDescent="0.3">
      <c r="A710">
        <v>7.09</v>
      </c>
      <c r="B710">
        <v>-3.0231037139999999</v>
      </c>
      <c r="C710">
        <v>-9.3173921110000002E-2</v>
      </c>
      <c r="D710">
        <v>244.3460388</v>
      </c>
      <c r="E710">
        <v>0</v>
      </c>
    </row>
    <row r="711" spans="1:5" x14ac:dyDescent="0.3">
      <c r="A711">
        <v>7.1</v>
      </c>
      <c r="B711">
        <v>-2.8679420950000001</v>
      </c>
      <c r="C711">
        <v>-0.92627990250000003</v>
      </c>
      <c r="D711">
        <v>244.3460388</v>
      </c>
      <c r="E711">
        <v>0</v>
      </c>
    </row>
    <row r="712" spans="1:5" x14ac:dyDescent="0.3">
      <c r="A712">
        <v>7.11</v>
      </c>
      <c r="B712">
        <v>-2.9061255460000002</v>
      </c>
      <c r="C712">
        <v>1.5013400320000001</v>
      </c>
      <c r="D712">
        <v>244.3460388</v>
      </c>
      <c r="E712">
        <v>0</v>
      </c>
    </row>
    <row r="713" spans="1:5" x14ac:dyDescent="0.3">
      <c r="A713">
        <v>7.12</v>
      </c>
      <c r="B713">
        <v>-3.5121581549999998</v>
      </c>
      <c r="C713">
        <v>-1.6093553300000001</v>
      </c>
      <c r="D713">
        <v>244.3460388</v>
      </c>
      <c r="E713">
        <v>0</v>
      </c>
    </row>
    <row r="714" spans="1:5" x14ac:dyDescent="0.3">
      <c r="A714">
        <v>7.13</v>
      </c>
      <c r="B714">
        <v>-4.4589738849999998</v>
      </c>
      <c r="C714">
        <v>1.278289437</v>
      </c>
      <c r="D714">
        <v>244.3460388</v>
      </c>
      <c r="E714">
        <v>0</v>
      </c>
    </row>
    <row r="715" spans="1:5" x14ac:dyDescent="0.3">
      <c r="A715">
        <v>7.14</v>
      </c>
      <c r="B715">
        <v>-4.2004122730000004</v>
      </c>
      <c r="C715">
        <v>-2.0177030560000002</v>
      </c>
      <c r="D715">
        <v>244.3460388</v>
      </c>
      <c r="E715">
        <v>0</v>
      </c>
    </row>
    <row r="716" spans="1:5" x14ac:dyDescent="0.3">
      <c r="A716">
        <v>7.15</v>
      </c>
      <c r="B716">
        <v>-3.5152683260000002</v>
      </c>
      <c r="C716">
        <v>2.7680644989999998</v>
      </c>
      <c r="D716">
        <v>244.3460388</v>
      </c>
      <c r="E716">
        <v>0</v>
      </c>
    </row>
    <row r="717" spans="1:5" x14ac:dyDescent="0.3">
      <c r="A717">
        <v>7.16</v>
      </c>
      <c r="B717">
        <v>-2.3237481120000001</v>
      </c>
      <c r="C717">
        <v>-4.5443344120000004</v>
      </c>
      <c r="D717">
        <v>244.3460388</v>
      </c>
      <c r="E717">
        <v>0</v>
      </c>
    </row>
    <row r="718" spans="1:5" x14ac:dyDescent="0.3">
      <c r="A718">
        <v>7.17</v>
      </c>
      <c r="B718">
        <v>-1.925911903</v>
      </c>
      <c r="C718">
        <v>3.020941734</v>
      </c>
      <c r="D718">
        <v>244.3460388</v>
      </c>
      <c r="E718">
        <v>0</v>
      </c>
    </row>
    <row r="719" spans="1:5" x14ac:dyDescent="0.3">
      <c r="A719">
        <v>7.18</v>
      </c>
      <c r="B719">
        <v>-2.730697632</v>
      </c>
      <c r="C719">
        <v>-2.2538933750000001</v>
      </c>
      <c r="D719">
        <v>244.3460388</v>
      </c>
      <c r="E719">
        <v>0</v>
      </c>
    </row>
    <row r="720" spans="1:5" x14ac:dyDescent="0.3">
      <c r="A720">
        <v>7.19</v>
      </c>
      <c r="B720">
        <v>-3.1612067220000002</v>
      </c>
      <c r="C720">
        <v>-1.7336981300000001</v>
      </c>
      <c r="D720">
        <v>244.3460388</v>
      </c>
      <c r="E720">
        <v>0</v>
      </c>
    </row>
    <row r="721" spans="1:5" x14ac:dyDescent="0.3">
      <c r="A721">
        <v>7.2</v>
      </c>
      <c r="B721">
        <v>-2.7248544689999998</v>
      </c>
      <c r="C721">
        <v>-2.2414298060000002</v>
      </c>
      <c r="D721">
        <v>244.3460388</v>
      </c>
      <c r="E721">
        <v>0</v>
      </c>
    </row>
    <row r="722" spans="1:5" x14ac:dyDescent="0.3">
      <c r="A722">
        <v>7.21</v>
      </c>
      <c r="B722">
        <v>-3.8708307739999999</v>
      </c>
      <c r="C722">
        <v>-0.91114544870000003</v>
      </c>
      <c r="D722">
        <v>244.3460388</v>
      </c>
      <c r="E722">
        <v>0</v>
      </c>
    </row>
    <row r="723" spans="1:5" x14ac:dyDescent="0.3">
      <c r="A723">
        <v>7.22</v>
      </c>
      <c r="B723">
        <v>-2.2654094699999998</v>
      </c>
      <c r="C723">
        <v>1.9767874480000001</v>
      </c>
      <c r="D723">
        <v>244.3460388</v>
      </c>
      <c r="E723">
        <v>0</v>
      </c>
    </row>
    <row r="724" spans="1:5" x14ac:dyDescent="0.3">
      <c r="A724">
        <v>7.23</v>
      </c>
      <c r="B724">
        <v>-1.858426809</v>
      </c>
      <c r="C724">
        <v>3.2155566219999998</v>
      </c>
      <c r="D724">
        <v>244.3460388</v>
      </c>
      <c r="E724">
        <v>0</v>
      </c>
    </row>
    <row r="725" spans="1:5" x14ac:dyDescent="0.3">
      <c r="A725">
        <v>7.24</v>
      </c>
      <c r="B725">
        <v>-1.5782321690000001</v>
      </c>
      <c r="C725">
        <v>-3.0974872109999998</v>
      </c>
      <c r="D725">
        <v>244.3460388</v>
      </c>
      <c r="E725">
        <v>0</v>
      </c>
    </row>
    <row r="726" spans="1:5" x14ac:dyDescent="0.3">
      <c r="A726">
        <v>7.25</v>
      </c>
      <c r="B726">
        <v>-2.0746376510000002</v>
      </c>
      <c r="C726">
        <v>1.6502327919999999</v>
      </c>
      <c r="D726">
        <v>244.3460388</v>
      </c>
      <c r="E726">
        <v>0</v>
      </c>
    </row>
    <row r="727" spans="1:5" x14ac:dyDescent="0.3">
      <c r="A727">
        <v>7.26</v>
      </c>
      <c r="B727">
        <v>-2.1938772200000001</v>
      </c>
      <c r="C727">
        <v>-2.5415794850000002</v>
      </c>
      <c r="D727">
        <v>244.3460388</v>
      </c>
      <c r="E727">
        <v>0</v>
      </c>
    </row>
    <row r="728" spans="1:5" x14ac:dyDescent="0.3">
      <c r="A728">
        <v>7.27</v>
      </c>
      <c r="B728">
        <v>-1.5117906329999999</v>
      </c>
      <c r="C728">
        <v>4.2082929609999997</v>
      </c>
      <c r="D728">
        <v>244.3460388</v>
      </c>
      <c r="E728">
        <v>0</v>
      </c>
    </row>
    <row r="729" spans="1:5" x14ac:dyDescent="0.3">
      <c r="A729">
        <v>7.28</v>
      </c>
      <c r="B729">
        <v>-0.30074757340000002</v>
      </c>
      <c r="C729">
        <v>1.1942907570000001</v>
      </c>
      <c r="D729">
        <v>244.3460388</v>
      </c>
      <c r="E729">
        <v>0</v>
      </c>
    </row>
    <row r="730" spans="1:5" x14ac:dyDescent="0.3">
      <c r="A730">
        <v>7.29</v>
      </c>
      <c r="B730">
        <v>1.9355287780000001E-2</v>
      </c>
      <c r="C730">
        <v>2.348684311</v>
      </c>
      <c r="D730">
        <v>244.3460388</v>
      </c>
      <c r="E730">
        <v>0</v>
      </c>
    </row>
    <row r="731" spans="1:5" x14ac:dyDescent="0.3">
      <c r="A731">
        <v>7.3</v>
      </c>
      <c r="B731">
        <v>-0.85859799390000002</v>
      </c>
      <c r="C731">
        <v>-2.03075552</v>
      </c>
      <c r="D731">
        <v>244.3460388</v>
      </c>
      <c r="E731">
        <v>0</v>
      </c>
    </row>
    <row r="732" spans="1:5" x14ac:dyDescent="0.3">
      <c r="A732">
        <v>7.31</v>
      </c>
      <c r="B732">
        <v>-0.30119049549999999</v>
      </c>
      <c r="C732">
        <v>-0.4779098034</v>
      </c>
      <c r="D732">
        <v>244.3460388</v>
      </c>
      <c r="E732">
        <v>0</v>
      </c>
    </row>
    <row r="733" spans="1:5" x14ac:dyDescent="0.3">
      <c r="A733">
        <v>7.32</v>
      </c>
      <c r="B733">
        <v>-1.281688213</v>
      </c>
      <c r="C733">
        <v>-1.317154288</v>
      </c>
      <c r="D733">
        <v>244.3460388</v>
      </c>
      <c r="E733">
        <v>0</v>
      </c>
    </row>
    <row r="734" spans="1:5" x14ac:dyDescent="0.3">
      <c r="A734">
        <v>7.33</v>
      </c>
      <c r="B734">
        <v>-0.68860030169999997</v>
      </c>
      <c r="C734">
        <v>2.7197406289999999</v>
      </c>
      <c r="D734">
        <v>244.3460388</v>
      </c>
      <c r="E734">
        <v>0</v>
      </c>
    </row>
    <row r="735" spans="1:5" x14ac:dyDescent="0.3">
      <c r="A735">
        <v>7.34</v>
      </c>
      <c r="B735">
        <v>-0.66527140139999996</v>
      </c>
      <c r="C735">
        <v>0.79700422289999995</v>
      </c>
      <c r="D735">
        <v>244.3460388</v>
      </c>
      <c r="E735">
        <v>0</v>
      </c>
    </row>
    <row r="736" spans="1:5" x14ac:dyDescent="0.3">
      <c r="A736">
        <v>7.35</v>
      </c>
      <c r="B736">
        <v>-7.7712625270000002E-2</v>
      </c>
      <c r="C736">
        <v>0.73854577539999999</v>
      </c>
      <c r="D736">
        <v>244.3460388</v>
      </c>
      <c r="E736">
        <v>0</v>
      </c>
    </row>
    <row r="737" spans="1:5" x14ac:dyDescent="0.3">
      <c r="A737">
        <v>7.36</v>
      </c>
      <c r="B737">
        <v>0.26066535709999999</v>
      </c>
      <c r="C737">
        <v>0.30379340049999998</v>
      </c>
      <c r="D737">
        <v>244.3460388</v>
      </c>
      <c r="E737">
        <v>0</v>
      </c>
    </row>
    <row r="738" spans="1:5" x14ac:dyDescent="0.3">
      <c r="A738">
        <v>7.37</v>
      </c>
      <c r="B738">
        <v>-0.7723860145</v>
      </c>
      <c r="C738">
        <v>-7.9445362089999999E-2</v>
      </c>
      <c r="D738">
        <v>244.3460388</v>
      </c>
      <c r="E738">
        <v>0</v>
      </c>
    </row>
    <row r="739" spans="1:5" x14ac:dyDescent="0.3">
      <c r="A739">
        <v>7.38</v>
      </c>
      <c r="B739">
        <v>1.392386436</v>
      </c>
      <c r="C739">
        <v>0.83015745880000003</v>
      </c>
      <c r="D739">
        <v>244.3460388</v>
      </c>
      <c r="E739">
        <v>0</v>
      </c>
    </row>
    <row r="740" spans="1:5" x14ac:dyDescent="0.3">
      <c r="A740">
        <v>7.39</v>
      </c>
      <c r="B740">
        <v>0.86878037450000001</v>
      </c>
      <c r="C740">
        <v>2.6880867479999999</v>
      </c>
      <c r="D740">
        <v>244.3460388</v>
      </c>
      <c r="E740">
        <v>0</v>
      </c>
    </row>
    <row r="741" spans="1:5" x14ac:dyDescent="0.3">
      <c r="A741">
        <v>7.4</v>
      </c>
      <c r="B741">
        <v>0.78617215159999998</v>
      </c>
      <c r="C741">
        <v>3.075790405E-2</v>
      </c>
      <c r="D741">
        <v>244.3460388</v>
      </c>
      <c r="E741">
        <v>0</v>
      </c>
    </row>
    <row r="742" spans="1:5" x14ac:dyDescent="0.3">
      <c r="A742">
        <v>7.41</v>
      </c>
      <c r="B742">
        <v>2.800670862</v>
      </c>
      <c r="C742">
        <v>-0.86364305019999998</v>
      </c>
      <c r="D742">
        <v>244.3460388</v>
      </c>
      <c r="E742">
        <v>0</v>
      </c>
    </row>
    <row r="743" spans="1:5" x14ac:dyDescent="0.3">
      <c r="A743">
        <v>7.42</v>
      </c>
      <c r="B743">
        <v>1.0186918970000001</v>
      </c>
      <c r="C743">
        <v>-4.6068806650000003</v>
      </c>
      <c r="D743">
        <v>244.3460388</v>
      </c>
      <c r="E743">
        <v>0</v>
      </c>
    </row>
    <row r="744" spans="1:5" x14ac:dyDescent="0.3">
      <c r="A744">
        <v>7.43</v>
      </c>
      <c r="B744">
        <v>9.7164519130000002E-2</v>
      </c>
      <c r="C744">
        <v>1.774280667</v>
      </c>
      <c r="D744">
        <v>244.3460388</v>
      </c>
      <c r="E744">
        <v>0</v>
      </c>
    </row>
    <row r="745" spans="1:5" x14ac:dyDescent="0.3">
      <c r="A745">
        <v>7.44</v>
      </c>
      <c r="B745">
        <v>1.2929470540000001</v>
      </c>
      <c r="C745">
        <v>0.41485068200000003</v>
      </c>
      <c r="D745">
        <v>244.3460388</v>
      </c>
      <c r="E745">
        <v>0</v>
      </c>
    </row>
    <row r="746" spans="1:5" x14ac:dyDescent="0.3">
      <c r="A746">
        <v>7.45</v>
      </c>
      <c r="B746">
        <v>2.1524968150000001</v>
      </c>
      <c r="C746">
        <v>2.25020051</v>
      </c>
      <c r="D746">
        <v>244.3460388</v>
      </c>
      <c r="E746">
        <v>0</v>
      </c>
    </row>
    <row r="747" spans="1:5" x14ac:dyDescent="0.3">
      <c r="A747">
        <v>7.46</v>
      </c>
      <c r="B747">
        <v>0.98885643479999996</v>
      </c>
      <c r="C747">
        <v>3.624798298</v>
      </c>
      <c r="D747">
        <v>244.3460388</v>
      </c>
      <c r="E747">
        <v>0</v>
      </c>
    </row>
    <row r="748" spans="1:5" x14ac:dyDescent="0.3">
      <c r="A748">
        <v>7.47</v>
      </c>
      <c r="B748">
        <v>1.804432034</v>
      </c>
      <c r="C748">
        <v>-1.779213905</v>
      </c>
      <c r="D748">
        <v>244.3460388</v>
      </c>
      <c r="E748">
        <v>0</v>
      </c>
    </row>
    <row r="749" spans="1:5" x14ac:dyDescent="0.3">
      <c r="A749">
        <v>7.48</v>
      </c>
      <c r="B749">
        <v>1.5155600309999999</v>
      </c>
      <c r="C749">
        <v>-2.9026894570000001</v>
      </c>
      <c r="D749">
        <v>244.3460388</v>
      </c>
      <c r="E749">
        <v>0</v>
      </c>
    </row>
    <row r="750" spans="1:5" x14ac:dyDescent="0.3">
      <c r="A750">
        <v>7.49</v>
      </c>
      <c r="B750">
        <v>2.8916473389999999</v>
      </c>
      <c r="C750">
        <v>-2.3421001430000001</v>
      </c>
      <c r="D750">
        <v>244.3460388</v>
      </c>
      <c r="E750">
        <v>0</v>
      </c>
    </row>
    <row r="751" spans="1:5" x14ac:dyDescent="0.3">
      <c r="A751">
        <v>7.5</v>
      </c>
      <c r="B751">
        <v>2.0457100869999998</v>
      </c>
      <c r="C751">
        <v>-0.59212684630000001</v>
      </c>
      <c r="D751">
        <v>244.3460388</v>
      </c>
      <c r="E751">
        <v>0</v>
      </c>
    </row>
    <row r="752" spans="1:5" x14ac:dyDescent="0.3">
      <c r="A752">
        <v>7.51</v>
      </c>
      <c r="B752">
        <v>4.0470829009999996</v>
      </c>
      <c r="C752">
        <v>0.97290688749999998</v>
      </c>
      <c r="D752">
        <v>244.3460388</v>
      </c>
      <c r="E752">
        <v>0</v>
      </c>
    </row>
    <row r="753" spans="1:5" x14ac:dyDescent="0.3">
      <c r="A753">
        <v>7.52</v>
      </c>
      <c r="B753">
        <v>2.547814131</v>
      </c>
      <c r="C753">
        <v>1.52293539</v>
      </c>
      <c r="D753">
        <v>244.3460388</v>
      </c>
      <c r="E753">
        <v>0</v>
      </c>
    </row>
    <row r="754" spans="1:5" x14ac:dyDescent="0.3">
      <c r="A754">
        <v>7.53</v>
      </c>
      <c r="B754">
        <v>3.1665728089999998</v>
      </c>
      <c r="C754">
        <v>-0.84041953089999999</v>
      </c>
      <c r="D754">
        <v>244.3460388</v>
      </c>
      <c r="E754">
        <v>0</v>
      </c>
    </row>
    <row r="755" spans="1:5" x14ac:dyDescent="0.3">
      <c r="A755">
        <v>7.54</v>
      </c>
      <c r="B755">
        <v>2.7933342460000001</v>
      </c>
      <c r="C755">
        <v>0.58178198339999998</v>
      </c>
      <c r="D755">
        <v>244.3460388</v>
      </c>
      <c r="E755">
        <v>0</v>
      </c>
    </row>
    <row r="756" spans="1:5" x14ac:dyDescent="0.3">
      <c r="A756">
        <v>7.55</v>
      </c>
      <c r="B756">
        <v>1.9576133490000001</v>
      </c>
      <c r="C756">
        <v>-1.56704855</v>
      </c>
      <c r="D756">
        <v>244.3460388</v>
      </c>
      <c r="E756">
        <v>0</v>
      </c>
    </row>
    <row r="757" spans="1:5" x14ac:dyDescent="0.3">
      <c r="A757">
        <v>7.56</v>
      </c>
      <c r="B757">
        <v>2.5795900820000002</v>
      </c>
      <c r="C757">
        <v>-1.7148753400000001</v>
      </c>
      <c r="D757">
        <v>244.3460388</v>
      </c>
      <c r="E757">
        <v>0</v>
      </c>
    </row>
    <row r="758" spans="1:5" x14ac:dyDescent="0.3">
      <c r="A758">
        <v>7.57</v>
      </c>
      <c r="B758">
        <v>2.746429682</v>
      </c>
      <c r="C758">
        <v>1.805824637</v>
      </c>
      <c r="D758">
        <v>244.3460388</v>
      </c>
      <c r="E758">
        <v>0</v>
      </c>
    </row>
    <row r="759" spans="1:5" x14ac:dyDescent="0.3">
      <c r="A759">
        <v>7.58</v>
      </c>
      <c r="B759">
        <v>3.8419210910000001</v>
      </c>
      <c r="C759">
        <v>3.743262053</v>
      </c>
      <c r="D759">
        <v>244.3460388</v>
      </c>
      <c r="E759">
        <v>0</v>
      </c>
    </row>
    <row r="760" spans="1:5" x14ac:dyDescent="0.3">
      <c r="A760">
        <v>7.59</v>
      </c>
      <c r="B760">
        <v>3.431922197</v>
      </c>
      <c r="C760">
        <v>0.77386414999999997</v>
      </c>
      <c r="D760">
        <v>244.3460388</v>
      </c>
      <c r="E760">
        <v>0</v>
      </c>
    </row>
    <row r="761" spans="1:5" x14ac:dyDescent="0.3">
      <c r="A761">
        <v>7.6</v>
      </c>
      <c r="B761">
        <v>4.3069081310000001</v>
      </c>
      <c r="C761">
        <v>3.9985365869999998</v>
      </c>
      <c r="D761">
        <v>244.3460388</v>
      </c>
      <c r="E761">
        <v>0</v>
      </c>
    </row>
    <row r="762" spans="1:5" x14ac:dyDescent="0.3">
      <c r="A762">
        <v>7.61</v>
      </c>
      <c r="B762">
        <v>3.0449182989999999</v>
      </c>
      <c r="C762">
        <v>-7.5077033039999996</v>
      </c>
      <c r="D762">
        <v>244.3460388</v>
      </c>
      <c r="E762">
        <v>0</v>
      </c>
    </row>
    <row r="763" spans="1:5" x14ac:dyDescent="0.3">
      <c r="A763">
        <v>7.62</v>
      </c>
      <c r="B763">
        <v>2.4603922370000002</v>
      </c>
      <c r="C763">
        <v>-1.1706329579999999</v>
      </c>
      <c r="D763">
        <v>244.3460388</v>
      </c>
      <c r="E763">
        <v>0</v>
      </c>
    </row>
    <row r="764" spans="1:5" x14ac:dyDescent="0.3">
      <c r="A764">
        <v>7.63</v>
      </c>
      <c r="B764">
        <v>2.0247678759999999</v>
      </c>
      <c r="C764">
        <v>-1.9825245140000001</v>
      </c>
      <c r="D764">
        <v>244.3460388</v>
      </c>
      <c r="E764">
        <v>0</v>
      </c>
    </row>
    <row r="765" spans="1:5" x14ac:dyDescent="0.3">
      <c r="A765">
        <v>7.64</v>
      </c>
      <c r="B765">
        <v>2.825731277</v>
      </c>
      <c r="C765">
        <v>2.7228305339999999</v>
      </c>
      <c r="D765">
        <v>244.3460388</v>
      </c>
      <c r="E765">
        <v>0</v>
      </c>
    </row>
    <row r="766" spans="1:5" x14ac:dyDescent="0.3">
      <c r="A766">
        <v>7.65</v>
      </c>
      <c r="B766">
        <v>2.9100766180000002</v>
      </c>
      <c r="C766">
        <v>0.2528991699</v>
      </c>
      <c r="D766">
        <v>244.3460388</v>
      </c>
      <c r="E766">
        <v>0</v>
      </c>
    </row>
    <row r="767" spans="1:5" x14ac:dyDescent="0.3">
      <c r="A767">
        <v>7.66</v>
      </c>
      <c r="B767">
        <v>3.9587662219999999</v>
      </c>
      <c r="C767">
        <v>3.0378289220000001</v>
      </c>
      <c r="D767">
        <v>244.3460388</v>
      </c>
      <c r="E767">
        <v>0</v>
      </c>
    </row>
    <row r="768" spans="1:5" x14ac:dyDescent="0.3">
      <c r="A768">
        <v>7.67</v>
      </c>
      <c r="B768">
        <v>3.8298151489999999</v>
      </c>
      <c r="C768">
        <v>-1.414755344</v>
      </c>
      <c r="D768">
        <v>244.3460388</v>
      </c>
      <c r="E768">
        <v>0</v>
      </c>
    </row>
    <row r="769" spans="1:5" x14ac:dyDescent="0.3">
      <c r="A769">
        <v>7.68</v>
      </c>
      <c r="B769">
        <v>2.7213397029999999</v>
      </c>
      <c r="C769">
        <v>-1.8941165209999999</v>
      </c>
      <c r="D769">
        <v>244.3460388</v>
      </c>
      <c r="E769">
        <v>0</v>
      </c>
    </row>
    <row r="770" spans="1:5" x14ac:dyDescent="0.3">
      <c r="A770">
        <v>7.69</v>
      </c>
      <c r="B770">
        <v>2.277476311</v>
      </c>
      <c r="C770">
        <v>-5.8554015159999997</v>
      </c>
      <c r="D770">
        <v>244.3460388</v>
      </c>
      <c r="E770">
        <v>0</v>
      </c>
    </row>
    <row r="771" spans="1:5" x14ac:dyDescent="0.3">
      <c r="A771">
        <v>7.7</v>
      </c>
      <c r="B771">
        <v>2.086469412</v>
      </c>
      <c r="C771">
        <v>-0.95466506480000002</v>
      </c>
      <c r="D771">
        <v>244.3460388</v>
      </c>
      <c r="E771">
        <v>0</v>
      </c>
    </row>
    <row r="772" spans="1:5" x14ac:dyDescent="0.3">
      <c r="A772">
        <v>7.71</v>
      </c>
      <c r="B772">
        <v>2.0563583369999998</v>
      </c>
      <c r="C772">
        <v>-2.484050512</v>
      </c>
      <c r="D772">
        <v>244.3460388</v>
      </c>
      <c r="E772">
        <v>0</v>
      </c>
    </row>
    <row r="773" spans="1:5" x14ac:dyDescent="0.3">
      <c r="A773">
        <v>7.72</v>
      </c>
      <c r="B773">
        <v>2.3692920210000001</v>
      </c>
      <c r="C773">
        <v>4.5251245500000001</v>
      </c>
      <c r="D773">
        <v>244.3460388</v>
      </c>
      <c r="E773">
        <v>0</v>
      </c>
    </row>
    <row r="774" spans="1:5" x14ac:dyDescent="0.3">
      <c r="A774">
        <v>7.73</v>
      </c>
      <c r="B774">
        <v>1.9072906970000001</v>
      </c>
      <c r="C774">
        <v>-1.3668487069999999</v>
      </c>
      <c r="D774">
        <v>244.3460388</v>
      </c>
      <c r="E774">
        <v>0</v>
      </c>
    </row>
    <row r="775" spans="1:5" x14ac:dyDescent="0.3">
      <c r="A775">
        <v>7.74</v>
      </c>
      <c r="B775">
        <v>2.7653532030000001</v>
      </c>
      <c r="C775">
        <v>2.4182543750000001</v>
      </c>
      <c r="D775">
        <v>244.3460388</v>
      </c>
      <c r="E775">
        <v>0</v>
      </c>
    </row>
    <row r="776" spans="1:5" x14ac:dyDescent="0.3">
      <c r="A776">
        <v>7.75</v>
      </c>
      <c r="B776">
        <v>2.5011987690000002</v>
      </c>
      <c r="C776">
        <v>0.39854416250000002</v>
      </c>
      <c r="D776">
        <v>244.3460388</v>
      </c>
      <c r="E776">
        <v>0</v>
      </c>
    </row>
    <row r="777" spans="1:5" x14ac:dyDescent="0.3">
      <c r="A777">
        <v>7.76</v>
      </c>
      <c r="B777">
        <v>0.99192118640000004</v>
      </c>
      <c r="C777">
        <v>-1.504634738</v>
      </c>
      <c r="D777">
        <v>244.3460388</v>
      </c>
      <c r="E777">
        <v>0</v>
      </c>
    </row>
    <row r="778" spans="1:5" x14ac:dyDescent="0.3">
      <c r="A778">
        <v>7.77</v>
      </c>
      <c r="B778">
        <v>1.7358251810000001</v>
      </c>
      <c r="C778">
        <v>-1.4123808149999999</v>
      </c>
      <c r="D778">
        <v>244.3460388</v>
      </c>
      <c r="E778">
        <v>0</v>
      </c>
    </row>
    <row r="779" spans="1:5" x14ac:dyDescent="0.3">
      <c r="A779">
        <v>7.78</v>
      </c>
      <c r="B779">
        <v>2.4570372100000002</v>
      </c>
      <c r="C779">
        <v>0.16016961630000001</v>
      </c>
      <c r="D779">
        <v>244.3460388</v>
      </c>
      <c r="E779">
        <v>0</v>
      </c>
    </row>
    <row r="780" spans="1:5" x14ac:dyDescent="0.3">
      <c r="A780">
        <v>7.79</v>
      </c>
      <c r="B780">
        <v>2.888891697</v>
      </c>
      <c r="C780">
        <v>1.457050204</v>
      </c>
      <c r="D780">
        <v>244.3460388</v>
      </c>
      <c r="E780">
        <v>0</v>
      </c>
    </row>
    <row r="781" spans="1:5" x14ac:dyDescent="0.3">
      <c r="A781">
        <v>7.8</v>
      </c>
      <c r="B781">
        <v>1.6600793599999999</v>
      </c>
      <c r="C781">
        <v>3.5201711649999998</v>
      </c>
      <c r="D781">
        <v>244.3460388</v>
      </c>
      <c r="E781">
        <v>0</v>
      </c>
    </row>
    <row r="782" spans="1:5" x14ac:dyDescent="0.3">
      <c r="A782">
        <v>7.81</v>
      </c>
      <c r="B782">
        <v>1.25441885</v>
      </c>
      <c r="C782">
        <v>-4.2486629489999999</v>
      </c>
      <c r="D782">
        <v>244.3460388</v>
      </c>
      <c r="E782">
        <v>0</v>
      </c>
    </row>
    <row r="783" spans="1:5" x14ac:dyDescent="0.3">
      <c r="A783">
        <v>7.82</v>
      </c>
      <c r="B783">
        <v>2.2599077219999999</v>
      </c>
      <c r="C783">
        <v>-1.0609418150000001</v>
      </c>
      <c r="D783">
        <v>244.3460388</v>
      </c>
      <c r="E783">
        <v>0</v>
      </c>
    </row>
    <row r="784" spans="1:5" x14ac:dyDescent="0.3">
      <c r="A784">
        <v>7.83</v>
      </c>
      <c r="B784">
        <v>-0.18311907350000001</v>
      </c>
      <c r="C784">
        <v>-1.549724579</v>
      </c>
      <c r="D784">
        <v>244.3460388</v>
      </c>
      <c r="E784">
        <v>0</v>
      </c>
    </row>
    <row r="785" spans="1:5" x14ac:dyDescent="0.3">
      <c r="A785">
        <v>7.84</v>
      </c>
      <c r="B785">
        <v>1.526745319</v>
      </c>
      <c r="C785">
        <v>4.9458242950000002E-2</v>
      </c>
      <c r="D785">
        <v>244.3460388</v>
      </c>
      <c r="E785">
        <v>0</v>
      </c>
    </row>
    <row r="786" spans="1:5" x14ac:dyDescent="0.3">
      <c r="A786">
        <v>7.85</v>
      </c>
      <c r="B786">
        <v>0.56441897149999998</v>
      </c>
      <c r="C786">
        <v>-1.031279802</v>
      </c>
      <c r="D786">
        <v>244.3460388</v>
      </c>
      <c r="E786">
        <v>0</v>
      </c>
    </row>
    <row r="787" spans="1:5" x14ac:dyDescent="0.3">
      <c r="A787">
        <v>7.86</v>
      </c>
      <c r="B787">
        <v>1.0144550800000001</v>
      </c>
      <c r="C787">
        <v>3.5471220020000001</v>
      </c>
      <c r="D787">
        <v>244.3460388</v>
      </c>
      <c r="E787">
        <v>0</v>
      </c>
    </row>
    <row r="788" spans="1:5" x14ac:dyDescent="0.3">
      <c r="A788">
        <v>7.87</v>
      </c>
      <c r="B788">
        <v>1.0038942099999999</v>
      </c>
      <c r="C788">
        <v>4.9072884019999999E-2</v>
      </c>
      <c r="D788">
        <v>244.3460388</v>
      </c>
      <c r="E788">
        <v>0</v>
      </c>
    </row>
    <row r="789" spans="1:5" x14ac:dyDescent="0.3">
      <c r="A789">
        <v>7.88</v>
      </c>
      <c r="B789">
        <v>-0.21344280239999999</v>
      </c>
      <c r="C789">
        <v>-1.838282347</v>
      </c>
      <c r="D789">
        <v>244.3460388</v>
      </c>
      <c r="E789">
        <v>0</v>
      </c>
    </row>
    <row r="790" spans="1:5" x14ac:dyDescent="0.3">
      <c r="A790">
        <v>7.89</v>
      </c>
      <c r="B790">
        <v>0.66657775640000005</v>
      </c>
      <c r="C790">
        <v>-2.906059027</v>
      </c>
      <c r="D790">
        <v>244.3460388</v>
      </c>
      <c r="E790">
        <v>0</v>
      </c>
    </row>
    <row r="791" spans="1:5" x14ac:dyDescent="0.3">
      <c r="A791">
        <v>7.9</v>
      </c>
      <c r="B791">
        <v>1.0218294859999999</v>
      </c>
      <c r="C791">
        <v>-3.3936552999999998</v>
      </c>
      <c r="D791">
        <v>244.3460388</v>
      </c>
      <c r="E791">
        <v>0</v>
      </c>
    </row>
    <row r="792" spans="1:5" x14ac:dyDescent="0.3">
      <c r="A792">
        <v>7.91</v>
      </c>
      <c r="B792">
        <v>-0.90361887220000003</v>
      </c>
      <c r="C792">
        <v>2.4695942400000002</v>
      </c>
      <c r="D792">
        <v>244.3460388</v>
      </c>
      <c r="E792">
        <v>0</v>
      </c>
    </row>
    <row r="793" spans="1:5" x14ac:dyDescent="0.3">
      <c r="A793">
        <v>7.92</v>
      </c>
      <c r="B793">
        <v>-0.76729875800000003</v>
      </c>
      <c r="C793">
        <v>-3.1485047339999999</v>
      </c>
      <c r="D793">
        <v>244.3460388</v>
      </c>
      <c r="E793">
        <v>0</v>
      </c>
    </row>
    <row r="794" spans="1:5" x14ac:dyDescent="0.3">
      <c r="A794">
        <v>7.93</v>
      </c>
      <c r="B794">
        <v>-0.29012370110000002</v>
      </c>
      <c r="C794">
        <v>0.79613661769999999</v>
      </c>
      <c r="D794">
        <v>244.3460388</v>
      </c>
      <c r="E794">
        <v>0</v>
      </c>
    </row>
    <row r="795" spans="1:5" x14ac:dyDescent="0.3">
      <c r="A795">
        <v>7.94</v>
      </c>
      <c r="B795">
        <v>0.81317555900000005</v>
      </c>
      <c r="C795">
        <v>0.52179223299999999</v>
      </c>
      <c r="D795">
        <v>244.3460388</v>
      </c>
      <c r="E795">
        <v>0</v>
      </c>
    </row>
    <row r="796" spans="1:5" x14ac:dyDescent="0.3">
      <c r="A796">
        <v>7.95</v>
      </c>
      <c r="B796">
        <v>-0.38162407279999999</v>
      </c>
      <c r="C796">
        <v>0.64132493729999995</v>
      </c>
      <c r="D796">
        <v>244.3460388</v>
      </c>
      <c r="E796">
        <v>0</v>
      </c>
    </row>
    <row r="797" spans="1:5" x14ac:dyDescent="0.3">
      <c r="A797">
        <v>7.96</v>
      </c>
      <c r="B797">
        <v>-0.10800790790000001</v>
      </c>
      <c r="C797">
        <v>-1.2049199340000001</v>
      </c>
      <c r="D797">
        <v>244.3460388</v>
      </c>
      <c r="E797">
        <v>0</v>
      </c>
    </row>
    <row r="798" spans="1:5" x14ac:dyDescent="0.3">
      <c r="A798">
        <v>7.97</v>
      </c>
      <c r="B798">
        <v>-1.5814281699999999</v>
      </c>
      <c r="C798">
        <v>-5.2182893750000003</v>
      </c>
      <c r="D798">
        <v>244.3460388</v>
      </c>
      <c r="E798">
        <v>0</v>
      </c>
    </row>
    <row r="799" spans="1:5" x14ac:dyDescent="0.3">
      <c r="A799">
        <v>7.98</v>
      </c>
      <c r="B799">
        <v>-0.76452916859999998</v>
      </c>
      <c r="C799">
        <v>-0.75680822130000003</v>
      </c>
      <c r="D799">
        <v>244.3460388</v>
      </c>
      <c r="E799">
        <v>0</v>
      </c>
    </row>
    <row r="800" spans="1:5" x14ac:dyDescent="0.3">
      <c r="A800">
        <v>7.99</v>
      </c>
      <c r="B800">
        <v>-1.9561117889999999</v>
      </c>
      <c r="C800">
        <v>0.31212311980000002</v>
      </c>
      <c r="D800">
        <v>244.3460388</v>
      </c>
      <c r="E800">
        <v>0</v>
      </c>
    </row>
    <row r="801" spans="1:5" x14ac:dyDescent="0.3">
      <c r="A801">
        <v>8</v>
      </c>
      <c r="B801">
        <v>-1.7965829369999999</v>
      </c>
      <c r="C801">
        <v>-1.513480186</v>
      </c>
      <c r="D801">
        <v>244.3460388</v>
      </c>
      <c r="E801">
        <v>0</v>
      </c>
    </row>
    <row r="802" spans="1:5" x14ac:dyDescent="0.3">
      <c r="A802">
        <v>8.01</v>
      </c>
      <c r="B802">
        <v>-1.144237876</v>
      </c>
      <c r="C802">
        <v>4.7900691030000004</v>
      </c>
      <c r="D802">
        <v>244.3460388</v>
      </c>
      <c r="E802">
        <v>0</v>
      </c>
    </row>
    <row r="803" spans="1:5" x14ac:dyDescent="0.3">
      <c r="A803">
        <v>8.02</v>
      </c>
      <c r="B803">
        <v>-0.73722654580000002</v>
      </c>
      <c r="C803">
        <v>2.5957071780000001</v>
      </c>
      <c r="D803">
        <v>244.3460388</v>
      </c>
      <c r="E803">
        <v>0</v>
      </c>
    </row>
    <row r="804" spans="1:5" x14ac:dyDescent="0.3">
      <c r="A804">
        <v>8.0299999999999994</v>
      </c>
      <c r="B804">
        <v>-1.640208125</v>
      </c>
      <c r="C804">
        <v>0.48022285100000001</v>
      </c>
      <c r="D804">
        <v>244.3460388</v>
      </c>
      <c r="E804">
        <v>0</v>
      </c>
    </row>
    <row r="805" spans="1:5" x14ac:dyDescent="0.3">
      <c r="A805">
        <v>8.0399999999999991</v>
      </c>
      <c r="B805">
        <v>-0.22569873930000001</v>
      </c>
      <c r="C805">
        <v>6.7809648809999998E-2</v>
      </c>
      <c r="D805">
        <v>244.3460388</v>
      </c>
      <c r="E805">
        <v>0</v>
      </c>
    </row>
    <row r="806" spans="1:5" x14ac:dyDescent="0.3">
      <c r="A806">
        <v>8.0500000000000007</v>
      </c>
      <c r="B806">
        <v>-0.60496807100000005</v>
      </c>
      <c r="C806">
        <v>-0.84521782400000001</v>
      </c>
      <c r="D806">
        <v>244.3460388</v>
      </c>
      <c r="E806">
        <v>0</v>
      </c>
    </row>
    <row r="807" spans="1:5" x14ac:dyDescent="0.3">
      <c r="A807">
        <v>8.06</v>
      </c>
      <c r="B807">
        <v>-1.9465736149999999</v>
      </c>
      <c r="C807">
        <v>-2.2144439220000001</v>
      </c>
      <c r="D807">
        <v>244.3460388</v>
      </c>
      <c r="E807">
        <v>0</v>
      </c>
    </row>
    <row r="808" spans="1:5" x14ac:dyDescent="0.3">
      <c r="A808">
        <v>8.07</v>
      </c>
      <c r="B808">
        <v>-2.3020343780000001</v>
      </c>
      <c r="C808">
        <v>-0.45264992120000003</v>
      </c>
      <c r="D808">
        <v>244.3460388</v>
      </c>
      <c r="E808">
        <v>0</v>
      </c>
    </row>
    <row r="809" spans="1:5" x14ac:dyDescent="0.3">
      <c r="A809">
        <v>8.08</v>
      </c>
      <c r="B809">
        <v>-2.4080295559999998</v>
      </c>
      <c r="C809">
        <v>-2.192642212</v>
      </c>
      <c r="D809">
        <v>244.3460388</v>
      </c>
      <c r="E809">
        <v>0</v>
      </c>
    </row>
    <row r="810" spans="1:5" x14ac:dyDescent="0.3">
      <c r="A810">
        <v>8.09</v>
      </c>
      <c r="B810">
        <v>-1.4240347149999999</v>
      </c>
      <c r="C810">
        <v>-0.20873813329999999</v>
      </c>
      <c r="D810">
        <v>244.3460388</v>
      </c>
      <c r="E810">
        <v>0</v>
      </c>
    </row>
    <row r="811" spans="1:5" x14ac:dyDescent="0.3">
      <c r="A811">
        <v>8.1</v>
      </c>
      <c r="B811">
        <v>-0.43362519150000001</v>
      </c>
      <c r="C811">
        <v>2.8179693220000002</v>
      </c>
      <c r="D811">
        <v>244.3460388</v>
      </c>
      <c r="E811">
        <v>0</v>
      </c>
    </row>
    <row r="812" spans="1:5" x14ac:dyDescent="0.3">
      <c r="A812">
        <v>8.11</v>
      </c>
      <c r="B812">
        <v>-3.85950017</v>
      </c>
      <c r="C812">
        <v>-0.61286473269999997</v>
      </c>
      <c r="D812">
        <v>244.3460388</v>
      </c>
      <c r="E812">
        <v>0</v>
      </c>
    </row>
    <row r="813" spans="1:5" x14ac:dyDescent="0.3">
      <c r="A813">
        <v>8.1199999999999992</v>
      </c>
      <c r="B813">
        <v>-2.3135766979999999</v>
      </c>
      <c r="C813">
        <v>2.0667650700000002</v>
      </c>
      <c r="D813">
        <v>244.3460388</v>
      </c>
      <c r="E813">
        <v>0</v>
      </c>
    </row>
    <row r="814" spans="1:5" x14ac:dyDescent="0.3">
      <c r="A814">
        <v>8.1300000000000008</v>
      </c>
      <c r="B814">
        <v>-0.3467145264</v>
      </c>
      <c r="C814">
        <v>3.7918355460000002</v>
      </c>
      <c r="D814">
        <v>244.3460388</v>
      </c>
      <c r="E814">
        <v>0</v>
      </c>
    </row>
    <row r="815" spans="1:5" x14ac:dyDescent="0.3">
      <c r="A815">
        <v>8.14</v>
      </c>
      <c r="B815">
        <v>-1.2678309679999999</v>
      </c>
      <c r="C815">
        <v>-2.345320225</v>
      </c>
      <c r="D815">
        <v>244.3460388</v>
      </c>
      <c r="E815">
        <v>0</v>
      </c>
    </row>
    <row r="816" spans="1:5" x14ac:dyDescent="0.3">
      <c r="A816">
        <v>8.15</v>
      </c>
      <c r="B816">
        <v>-1.1788371799999999</v>
      </c>
      <c r="C816">
        <v>3.2787344460000001</v>
      </c>
      <c r="D816">
        <v>244.3460388</v>
      </c>
      <c r="E816">
        <v>0</v>
      </c>
    </row>
    <row r="817" spans="1:5" x14ac:dyDescent="0.3">
      <c r="A817">
        <v>8.16</v>
      </c>
      <c r="B817">
        <v>-1.513518691</v>
      </c>
      <c r="C817">
        <v>-6.1651768679999996</v>
      </c>
      <c r="D817">
        <v>244.3460388</v>
      </c>
      <c r="E817">
        <v>0</v>
      </c>
    </row>
    <row r="818" spans="1:5" x14ac:dyDescent="0.3">
      <c r="A818">
        <v>8.17</v>
      </c>
      <c r="B818">
        <v>-1.6966979499999999</v>
      </c>
      <c r="C818">
        <v>1.615996838</v>
      </c>
      <c r="D818">
        <v>244.3460388</v>
      </c>
      <c r="E818">
        <v>0</v>
      </c>
    </row>
    <row r="819" spans="1:5" x14ac:dyDescent="0.3">
      <c r="A819">
        <v>8.18</v>
      </c>
      <c r="B819">
        <v>-1.67803371</v>
      </c>
      <c r="C819">
        <v>-4.4454956049999996</v>
      </c>
      <c r="D819">
        <v>244.3460388</v>
      </c>
      <c r="E819">
        <v>0</v>
      </c>
    </row>
    <row r="820" spans="1:5" x14ac:dyDescent="0.3">
      <c r="A820">
        <v>8.19</v>
      </c>
      <c r="B820">
        <v>-1.505497098</v>
      </c>
      <c r="C820">
        <v>-0.67989706989999998</v>
      </c>
      <c r="D820">
        <v>244.3460388</v>
      </c>
      <c r="E820">
        <v>0</v>
      </c>
    </row>
    <row r="821" spans="1:5" x14ac:dyDescent="0.3">
      <c r="A821">
        <v>8.1999999999999993</v>
      </c>
      <c r="B821">
        <v>-2.2606601720000001</v>
      </c>
      <c r="C821">
        <v>-0.23240295050000001</v>
      </c>
      <c r="D821">
        <v>244.3460388</v>
      </c>
      <c r="E821">
        <v>0</v>
      </c>
    </row>
    <row r="822" spans="1:5" x14ac:dyDescent="0.3">
      <c r="A822">
        <v>8.2100000000000009</v>
      </c>
      <c r="B822">
        <v>-2.3099663260000001</v>
      </c>
      <c r="C822">
        <v>1.6996870040000001</v>
      </c>
      <c r="D822">
        <v>244.3460388</v>
      </c>
      <c r="E822">
        <v>0</v>
      </c>
    </row>
    <row r="823" spans="1:5" x14ac:dyDescent="0.3">
      <c r="A823">
        <v>8.2200000000000006</v>
      </c>
      <c r="B823">
        <v>-1.563236952</v>
      </c>
      <c r="C823">
        <v>3.452218056</v>
      </c>
      <c r="D823">
        <v>244.3460388</v>
      </c>
      <c r="E823">
        <v>0</v>
      </c>
    </row>
    <row r="824" spans="1:5" x14ac:dyDescent="0.3">
      <c r="A824">
        <v>8.23</v>
      </c>
      <c r="B824">
        <v>-1.270462513</v>
      </c>
      <c r="C824">
        <v>2.8324358460000001</v>
      </c>
      <c r="D824">
        <v>244.3460388</v>
      </c>
      <c r="E824">
        <v>0</v>
      </c>
    </row>
    <row r="825" spans="1:5" x14ac:dyDescent="0.3">
      <c r="A825">
        <v>8.24</v>
      </c>
      <c r="B825">
        <v>-1.3401939869999999</v>
      </c>
      <c r="C825">
        <v>0.69216924909999999</v>
      </c>
      <c r="D825">
        <v>244.3460388</v>
      </c>
      <c r="E825">
        <v>0</v>
      </c>
    </row>
    <row r="826" spans="1:5" x14ac:dyDescent="0.3">
      <c r="A826">
        <v>8.25</v>
      </c>
      <c r="B826">
        <v>-1.0966266389999999</v>
      </c>
      <c r="C826">
        <v>4.7637925149999996</v>
      </c>
      <c r="D826">
        <v>244.3460388</v>
      </c>
      <c r="E826">
        <v>0</v>
      </c>
    </row>
    <row r="827" spans="1:5" x14ac:dyDescent="0.3">
      <c r="A827">
        <v>8.26</v>
      </c>
      <c r="B827">
        <v>-2.8600986000000002</v>
      </c>
      <c r="C827">
        <v>-2.9923226829999998</v>
      </c>
      <c r="D827">
        <v>244.3460388</v>
      </c>
      <c r="E827">
        <v>0</v>
      </c>
    </row>
    <row r="828" spans="1:5" x14ac:dyDescent="0.3">
      <c r="A828">
        <v>8.27</v>
      </c>
      <c r="B828">
        <v>-0.75714403389999996</v>
      </c>
      <c r="C828">
        <v>0.68005782370000001</v>
      </c>
      <c r="D828">
        <v>244.3460388</v>
      </c>
      <c r="E828">
        <v>0</v>
      </c>
    </row>
    <row r="829" spans="1:5" x14ac:dyDescent="0.3">
      <c r="A829">
        <v>8.2799999999999994</v>
      </c>
      <c r="B829">
        <v>-2.726326942</v>
      </c>
      <c r="C829">
        <v>-4.3300251960000002</v>
      </c>
      <c r="D829">
        <v>244.3460388</v>
      </c>
      <c r="E829">
        <v>0</v>
      </c>
    </row>
    <row r="830" spans="1:5" x14ac:dyDescent="0.3">
      <c r="A830">
        <v>8.2899999999999991</v>
      </c>
      <c r="B830">
        <v>-2.3167901039999999</v>
      </c>
      <c r="C830">
        <v>-1.772420764</v>
      </c>
      <c r="D830">
        <v>244.3460388</v>
      </c>
      <c r="E830">
        <v>0</v>
      </c>
    </row>
    <row r="831" spans="1:5" x14ac:dyDescent="0.3">
      <c r="A831">
        <v>8.3000000000000007</v>
      </c>
      <c r="B831">
        <v>-1.5891956089999999</v>
      </c>
      <c r="C831">
        <v>-0.93811666969999996</v>
      </c>
      <c r="D831">
        <v>244.3460388</v>
      </c>
      <c r="E831">
        <v>0</v>
      </c>
    </row>
    <row r="832" spans="1:5" x14ac:dyDescent="0.3">
      <c r="A832">
        <v>8.31</v>
      </c>
      <c r="B832">
        <v>-0.4480282068</v>
      </c>
      <c r="C832">
        <v>-1.579070926</v>
      </c>
      <c r="D832">
        <v>244.3460388</v>
      </c>
      <c r="E832">
        <v>0</v>
      </c>
    </row>
    <row r="833" spans="1:5" x14ac:dyDescent="0.3">
      <c r="A833">
        <v>8.32</v>
      </c>
      <c r="B833">
        <v>-0.88746374849999998</v>
      </c>
      <c r="C833">
        <v>1.3631165030000001</v>
      </c>
      <c r="D833">
        <v>244.3460388</v>
      </c>
      <c r="E833">
        <v>0</v>
      </c>
    </row>
    <row r="834" spans="1:5" x14ac:dyDescent="0.3">
      <c r="A834">
        <v>8.33</v>
      </c>
      <c r="B834">
        <v>-2.9697158340000001</v>
      </c>
      <c r="C834">
        <v>2.921579838</v>
      </c>
      <c r="D834">
        <v>244.3460388</v>
      </c>
      <c r="E834">
        <v>0</v>
      </c>
    </row>
    <row r="835" spans="1:5" x14ac:dyDescent="0.3">
      <c r="A835">
        <v>8.34</v>
      </c>
      <c r="B835">
        <v>-1.089215517</v>
      </c>
      <c r="C835">
        <v>-1.5073459149999999</v>
      </c>
      <c r="D835">
        <v>244.3460388</v>
      </c>
      <c r="E835">
        <v>0</v>
      </c>
    </row>
    <row r="836" spans="1:5" x14ac:dyDescent="0.3">
      <c r="A836">
        <v>8.35</v>
      </c>
      <c r="B836">
        <v>-0.91904687880000002</v>
      </c>
      <c r="C836">
        <v>-1.42678678</v>
      </c>
      <c r="D836">
        <v>244.3460388</v>
      </c>
      <c r="E836">
        <v>0</v>
      </c>
    </row>
    <row r="837" spans="1:5" x14ac:dyDescent="0.3">
      <c r="A837">
        <v>8.36</v>
      </c>
      <c r="B837">
        <v>-1.0214346649999999</v>
      </c>
      <c r="C837">
        <v>-2.5566284659999998</v>
      </c>
      <c r="D837">
        <v>244.3460388</v>
      </c>
      <c r="E837">
        <v>0</v>
      </c>
    </row>
    <row r="838" spans="1:5" x14ac:dyDescent="0.3">
      <c r="A838">
        <v>8.3699999999999992</v>
      </c>
      <c r="B838">
        <v>-1.3748174909999999</v>
      </c>
      <c r="C838">
        <v>-1.7092427020000001</v>
      </c>
      <c r="D838">
        <v>244.3460388</v>
      </c>
      <c r="E838">
        <v>0</v>
      </c>
    </row>
    <row r="839" spans="1:5" x14ac:dyDescent="0.3">
      <c r="A839">
        <v>8.3800000000000008</v>
      </c>
      <c r="B839">
        <v>-1.1621766090000001</v>
      </c>
      <c r="C839">
        <v>-3.8221220969999998</v>
      </c>
      <c r="D839">
        <v>244.3460388</v>
      </c>
      <c r="E839">
        <v>0</v>
      </c>
    </row>
    <row r="840" spans="1:5" x14ac:dyDescent="0.3">
      <c r="A840">
        <v>8.39</v>
      </c>
      <c r="B840">
        <v>1.1162563560000001</v>
      </c>
      <c r="C840">
        <v>-1.407508373</v>
      </c>
      <c r="D840">
        <v>244.3460388</v>
      </c>
      <c r="E840">
        <v>0</v>
      </c>
    </row>
    <row r="841" spans="1:5" x14ac:dyDescent="0.3">
      <c r="A841">
        <v>8.4</v>
      </c>
      <c r="B841">
        <v>-1.34381938</v>
      </c>
      <c r="C841">
        <v>8.2939952610000006E-2</v>
      </c>
      <c r="D841">
        <v>244.3460388</v>
      </c>
      <c r="E841">
        <v>0</v>
      </c>
    </row>
    <row r="842" spans="1:5" x14ac:dyDescent="0.3">
      <c r="A842">
        <v>8.41</v>
      </c>
      <c r="B842">
        <v>9.498760849E-2</v>
      </c>
      <c r="C842">
        <v>2.5469524859999999</v>
      </c>
      <c r="D842">
        <v>244.3460388</v>
      </c>
      <c r="E842">
        <v>0</v>
      </c>
    </row>
    <row r="843" spans="1:5" x14ac:dyDescent="0.3">
      <c r="A843">
        <v>8.42</v>
      </c>
      <c r="B843">
        <v>-0.66301256419999999</v>
      </c>
      <c r="C843">
        <v>0.91294783349999997</v>
      </c>
      <c r="D843">
        <v>244.3460388</v>
      </c>
      <c r="E843">
        <v>0</v>
      </c>
    </row>
    <row r="844" spans="1:5" x14ac:dyDescent="0.3">
      <c r="A844">
        <v>8.43</v>
      </c>
      <c r="B844">
        <v>0.2337542027</v>
      </c>
      <c r="C844">
        <v>-2.2057476039999999</v>
      </c>
      <c r="D844">
        <v>244.3460388</v>
      </c>
      <c r="E844">
        <v>0</v>
      </c>
    </row>
    <row r="845" spans="1:5" x14ac:dyDescent="0.3">
      <c r="A845">
        <v>8.44</v>
      </c>
      <c r="B845">
        <v>-7.4691578750000001E-2</v>
      </c>
      <c r="C845">
        <v>-2.003204346</v>
      </c>
      <c r="D845">
        <v>244.3460388</v>
      </c>
      <c r="E845">
        <v>0</v>
      </c>
    </row>
    <row r="846" spans="1:5" x14ac:dyDescent="0.3">
      <c r="A846">
        <v>8.4499999999999993</v>
      </c>
      <c r="B846">
        <v>0.82205671069999997</v>
      </c>
      <c r="C846">
        <v>0.14372205730000001</v>
      </c>
      <c r="D846">
        <v>244.3460388</v>
      </c>
      <c r="E846">
        <v>0</v>
      </c>
    </row>
    <row r="847" spans="1:5" x14ac:dyDescent="0.3">
      <c r="A847">
        <v>8.4600000000000009</v>
      </c>
      <c r="B847">
        <v>0.40787017349999999</v>
      </c>
      <c r="C847">
        <v>0.82705360650000004</v>
      </c>
      <c r="D847">
        <v>244.3460388</v>
      </c>
      <c r="E847">
        <v>0</v>
      </c>
    </row>
    <row r="848" spans="1:5" x14ac:dyDescent="0.3">
      <c r="A848">
        <v>8.4700000000000006</v>
      </c>
      <c r="B848">
        <v>0.54740262029999998</v>
      </c>
      <c r="C848">
        <v>-0.79602354760000005</v>
      </c>
      <c r="D848">
        <v>244.3460388</v>
      </c>
      <c r="E848">
        <v>0</v>
      </c>
    </row>
    <row r="849" spans="1:5" x14ac:dyDescent="0.3">
      <c r="A849">
        <v>8.48</v>
      </c>
      <c r="B849">
        <v>0.80303466320000005</v>
      </c>
      <c r="C849">
        <v>1.619173288</v>
      </c>
      <c r="D849">
        <v>244.3460388</v>
      </c>
      <c r="E849">
        <v>0</v>
      </c>
    </row>
    <row r="850" spans="1:5" x14ac:dyDescent="0.3">
      <c r="A850">
        <v>8.49</v>
      </c>
      <c r="B850">
        <v>0.68341958520000001</v>
      </c>
      <c r="C850">
        <v>0.11552663890000001</v>
      </c>
      <c r="D850">
        <v>244.3460388</v>
      </c>
      <c r="E850">
        <v>0</v>
      </c>
    </row>
    <row r="851" spans="1:5" x14ac:dyDescent="0.3">
      <c r="A851">
        <v>8.5</v>
      </c>
      <c r="B851">
        <v>-8.6141014470000003E-3</v>
      </c>
      <c r="C851">
        <v>-0.48949214819999998</v>
      </c>
      <c r="D851">
        <v>244.3460388</v>
      </c>
      <c r="E851">
        <v>0</v>
      </c>
    </row>
    <row r="852" spans="1:5" x14ac:dyDescent="0.3">
      <c r="A852">
        <v>8.51</v>
      </c>
      <c r="B852">
        <v>1.2833055259999999</v>
      </c>
      <c r="C852">
        <v>-3.1737282279999999</v>
      </c>
      <c r="D852">
        <v>244.3460388</v>
      </c>
      <c r="E852">
        <v>0</v>
      </c>
    </row>
    <row r="853" spans="1:5" x14ac:dyDescent="0.3">
      <c r="A853">
        <v>8.52</v>
      </c>
      <c r="B853">
        <v>0.25491535659999998</v>
      </c>
      <c r="C853">
        <v>-0.96057558060000003</v>
      </c>
      <c r="D853">
        <v>244.3460388</v>
      </c>
      <c r="E853">
        <v>0</v>
      </c>
    </row>
    <row r="854" spans="1:5" x14ac:dyDescent="0.3">
      <c r="A854">
        <v>8.5299999999999994</v>
      </c>
      <c r="B854">
        <v>1.0417294500000001</v>
      </c>
      <c r="C854">
        <v>0.3679875433</v>
      </c>
      <c r="D854">
        <v>244.3460388</v>
      </c>
      <c r="E854">
        <v>0</v>
      </c>
    </row>
    <row r="855" spans="1:5" x14ac:dyDescent="0.3">
      <c r="A855">
        <v>8.5399999999999991</v>
      </c>
      <c r="B855">
        <v>0.71450400349999998</v>
      </c>
      <c r="C855">
        <v>1.4226831200000001</v>
      </c>
      <c r="D855">
        <v>244.3460388</v>
      </c>
      <c r="E855">
        <v>0</v>
      </c>
    </row>
    <row r="856" spans="1:5" x14ac:dyDescent="0.3">
      <c r="A856">
        <v>8.5500000000000007</v>
      </c>
      <c r="B856">
        <v>0.79865038389999998</v>
      </c>
      <c r="C856">
        <v>0.65969228739999997</v>
      </c>
      <c r="D856">
        <v>244.3460388</v>
      </c>
      <c r="E856">
        <v>0</v>
      </c>
    </row>
    <row r="857" spans="1:5" x14ac:dyDescent="0.3">
      <c r="A857">
        <v>8.56</v>
      </c>
      <c r="B857">
        <v>1.82867527</v>
      </c>
      <c r="C857">
        <v>0.26139637830000001</v>
      </c>
      <c r="D857">
        <v>244.3460388</v>
      </c>
      <c r="E857">
        <v>0</v>
      </c>
    </row>
    <row r="858" spans="1:5" x14ac:dyDescent="0.3">
      <c r="A858">
        <v>8.57</v>
      </c>
      <c r="B858">
        <v>1.398016095</v>
      </c>
      <c r="C858">
        <v>-2.1030478480000001</v>
      </c>
      <c r="D858">
        <v>244.3460388</v>
      </c>
      <c r="E858">
        <v>0</v>
      </c>
    </row>
    <row r="859" spans="1:5" x14ac:dyDescent="0.3">
      <c r="A859">
        <v>8.58</v>
      </c>
      <c r="B859">
        <v>1.0797561410000001</v>
      </c>
      <c r="C859">
        <v>-2.029303074</v>
      </c>
      <c r="D859">
        <v>244.3460388</v>
      </c>
      <c r="E859">
        <v>0</v>
      </c>
    </row>
    <row r="860" spans="1:5" x14ac:dyDescent="0.3">
      <c r="A860">
        <v>8.59</v>
      </c>
      <c r="B860">
        <v>0.44044673439999998</v>
      </c>
      <c r="C860">
        <v>-2.661942244</v>
      </c>
      <c r="D860">
        <v>244.3460388</v>
      </c>
      <c r="E860">
        <v>0</v>
      </c>
    </row>
    <row r="861" spans="1:5" x14ac:dyDescent="0.3">
      <c r="A861">
        <v>8.6</v>
      </c>
      <c r="B861">
        <v>0.71495741609999997</v>
      </c>
      <c r="C861">
        <v>-1.5527905230000001</v>
      </c>
      <c r="D861">
        <v>244.3460388</v>
      </c>
      <c r="E861">
        <v>0</v>
      </c>
    </row>
    <row r="862" spans="1:5" x14ac:dyDescent="0.3">
      <c r="A862">
        <v>8.61</v>
      </c>
      <c r="B862">
        <v>1.667114854</v>
      </c>
      <c r="C862">
        <v>1.9789980650000001</v>
      </c>
      <c r="D862">
        <v>244.3460388</v>
      </c>
      <c r="E862">
        <v>0</v>
      </c>
    </row>
    <row r="863" spans="1:5" x14ac:dyDescent="0.3">
      <c r="A863">
        <v>8.6199999999999992</v>
      </c>
      <c r="B863">
        <v>2.0310623649999999</v>
      </c>
      <c r="C863">
        <v>3.393192768</v>
      </c>
      <c r="D863">
        <v>244.3460388</v>
      </c>
      <c r="E863">
        <v>0</v>
      </c>
    </row>
    <row r="864" spans="1:5" x14ac:dyDescent="0.3">
      <c r="A864">
        <v>8.6300000000000008</v>
      </c>
      <c r="B864">
        <v>1.2120008470000001</v>
      </c>
      <c r="C864">
        <v>1.04338789</v>
      </c>
      <c r="D864">
        <v>244.3460388</v>
      </c>
      <c r="E864">
        <v>0</v>
      </c>
    </row>
    <row r="865" spans="1:5" x14ac:dyDescent="0.3">
      <c r="A865">
        <v>8.64</v>
      </c>
      <c r="B865">
        <v>2.7892348770000002</v>
      </c>
      <c r="C865">
        <v>1.2225528960000001</v>
      </c>
      <c r="D865">
        <v>244.3460388</v>
      </c>
      <c r="E865">
        <v>0</v>
      </c>
    </row>
    <row r="866" spans="1:5" x14ac:dyDescent="0.3">
      <c r="A866">
        <v>8.65</v>
      </c>
      <c r="B866">
        <v>1.8962553740000001</v>
      </c>
      <c r="C866">
        <v>-3.5978503229999999</v>
      </c>
      <c r="D866">
        <v>244.3460388</v>
      </c>
      <c r="E866">
        <v>0</v>
      </c>
    </row>
    <row r="867" spans="1:5" x14ac:dyDescent="0.3">
      <c r="A867">
        <v>8.66</v>
      </c>
      <c r="B867">
        <v>0.24495947360000001</v>
      </c>
      <c r="C867">
        <v>-0.632296741</v>
      </c>
      <c r="D867">
        <v>244.3460388</v>
      </c>
      <c r="E867">
        <v>0</v>
      </c>
    </row>
    <row r="868" spans="1:5" x14ac:dyDescent="0.3">
      <c r="A868">
        <v>8.67</v>
      </c>
      <c r="B868">
        <v>0.1984267086</v>
      </c>
      <c r="C868">
        <v>-1.721559286</v>
      </c>
      <c r="D868">
        <v>244.3460388</v>
      </c>
      <c r="E868">
        <v>0</v>
      </c>
    </row>
    <row r="869" spans="1:5" x14ac:dyDescent="0.3">
      <c r="A869">
        <v>8.68</v>
      </c>
      <c r="B869">
        <v>0.55672758820000001</v>
      </c>
      <c r="C869">
        <v>1.009554386</v>
      </c>
      <c r="D869">
        <v>244.3460388</v>
      </c>
      <c r="E869">
        <v>0</v>
      </c>
    </row>
    <row r="870" spans="1:5" x14ac:dyDescent="0.3">
      <c r="A870">
        <v>8.69</v>
      </c>
      <c r="B870">
        <v>0.78210484979999995</v>
      </c>
      <c r="C870">
        <v>4.604899883E-2</v>
      </c>
      <c r="D870">
        <v>244.3460388</v>
      </c>
      <c r="E870">
        <v>0</v>
      </c>
    </row>
    <row r="871" spans="1:5" x14ac:dyDescent="0.3">
      <c r="A871">
        <v>8.6999999999999993</v>
      </c>
      <c r="B871">
        <v>2.7932207579999999</v>
      </c>
      <c r="C871">
        <v>3.818708897</v>
      </c>
      <c r="D871">
        <v>244.3460388</v>
      </c>
      <c r="E871">
        <v>0</v>
      </c>
    </row>
    <row r="872" spans="1:5" x14ac:dyDescent="0.3">
      <c r="A872">
        <v>8.7100000000000009</v>
      </c>
      <c r="B872">
        <v>2.5273022649999999</v>
      </c>
      <c r="C872">
        <v>0.47659388180000001</v>
      </c>
      <c r="D872">
        <v>244.3460388</v>
      </c>
      <c r="E872">
        <v>0</v>
      </c>
    </row>
    <row r="873" spans="1:5" x14ac:dyDescent="0.3">
      <c r="A873">
        <v>8.7200000000000006</v>
      </c>
      <c r="B873">
        <v>1.5523730520000001</v>
      </c>
      <c r="C873">
        <v>-0.59004050490000004</v>
      </c>
      <c r="D873">
        <v>244.3460388</v>
      </c>
      <c r="E873">
        <v>0</v>
      </c>
    </row>
    <row r="874" spans="1:5" x14ac:dyDescent="0.3">
      <c r="A874">
        <v>8.73</v>
      </c>
      <c r="B874">
        <v>1.427911401</v>
      </c>
      <c r="C874">
        <v>-6.0039348600000002</v>
      </c>
      <c r="D874">
        <v>244.3460388</v>
      </c>
      <c r="E874">
        <v>0</v>
      </c>
    </row>
    <row r="875" spans="1:5" x14ac:dyDescent="0.3">
      <c r="A875">
        <v>8.74</v>
      </c>
      <c r="B875">
        <v>1.545271397</v>
      </c>
      <c r="C875">
        <v>1.0236486199999999</v>
      </c>
      <c r="D875">
        <v>244.3460388</v>
      </c>
      <c r="E875">
        <v>0</v>
      </c>
    </row>
    <row r="876" spans="1:5" x14ac:dyDescent="0.3">
      <c r="A876">
        <v>8.75</v>
      </c>
      <c r="B876">
        <v>2.2016553879999998</v>
      </c>
      <c r="C876">
        <v>0.15616001190000001</v>
      </c>
      <c r="D876">
        <v>244.3460388</v>
      </c>
      <c r="E876">
        <v>0</v>
      </c>
    </row>
    <row r="877" spans="1:5" x14ac:dyDescent="0.3">
      <c r="A877">
        <v>8.76</v>
      </c>
      <c r="B877">
        <v>1.0649684669999999</v>
      </c>
      <c r="C877">
        <v>2.4314291479999999</v>
      </c>
      <c r="D877">
        <v>244.3460388</v>
      </c>
      <c r="E877">
        <v>0</v>
      </c>
    </row>
    <row r="878" spans="1:5" x14ac:dyDescent="0.3">
      <c r="A878">
        <v>8.77</v>
      </c>
      <c r="B878">
        <v>2.2616341109999998</v>
      </c>
      <c r="C878">
        <v>1.6644380089999999</v>
      </c>
      <c r="D878">
        <v>244.3460388</v>
      </c>
      <c r="E878">
        <v>0</v>
      </c>
    </row>
    <row r="879" spans="1:5" x14ac:dyDescent="0.3">
      <c r="A879">
        <v>8.7799999999999994</v>
      </c>
      <c r="B879">
        <v>2.6861312389999998</v>
      </c>
      <c r="C879">
        <v>2.2805559639999999</v>
      </c>
      <c r="D879">
        <v>244.3460388</v>
      </c>
      <c r="E879">
        <v>0</v>
      </c>
    </row>
    <row r="880" spans="1:5" x14ac:dyDescent="0.3">
      <c r="A880">
        <v>8.7899999999999991</v>
      </c>
      <c r="B880">
        <v>0.99208450319999997</v>
      </c>
      <c r="C880">
        <v>-0.76326173539999997</v>
      </c>
      <c r="D880">
        <v>244.3460388</v>
      </c>
      <c r="E880">
        <v>0</v>
      </c>
    </row>
    <row r="881" spans="1:5" x14ac:dyDescent="0.3">
      <c r="A881">
        <v>8.8000000000000007</v>
      </c>
      <c r="B881">
        <v>2.0717923640000002</v>
      </c>
      <c r="C881">
        <v>-0.3650586307</v>
      </c>
      <c r="D881">
        <v>244.3460388</v>
      </c>
      <c r="E881">
        <v>0</v>
      </c>
    </row>
    <row r="882" spans="1:5" x14ac:dyDescent="0.3">
      <c r="A882">
        <v>8.81</v>
      </c>
      <c r="B882">
        <v>0.94176322219999997</v>
      </c>
      <c r="C882">
        <v>-2.9139068130000001</v>
      </c>
      <c r="D882">
        <v>244.3460388</v>
      </c>
      <c r="E882">
        <v>0</v>
      </c>
    </row>
    <row r="883" spans="1:5" x14ac:dyDescent="0.3">
      <c r="A883">
        <v>8.82</v>
      </c>
      <c r="B883">
        <v>0.43881547450000002</v>
      </c>
      <c r="C883">
        <v>1.6387279029999999</v>
      </c>
      <c r="D883">
        <v>244.3460388</v>
      </c>
      <c r="E883">
        <v>0</v>
      </c>
    </row>
    <row r="884" spans="1:5" x14ac:dyDescent="0.3">
      <c r="A884">
        <v>8.83</v>
      </c>
      <c r="B884">
        <v>0.63177210090000002</v>
      </c>
      <c r="C884">
        <v>-0.32137489320000001</v>
      </c>
      <c r="D884">
        <v>244.3460388</v>
      </c>
      <c r="E884">
        <v>0</v>
      </c>
    </row>
    <row r="885" spans="1:5" x14ac:dyDescent="0.3">
      <c r="A885">
        <v>8.84</v>
      </c>
      <c r="B885">
        <v>2.5964860920000001</v>
      </c>
      <c r="C885">
        <v>-0.4513612092</v>
      </c>
      <c r="D885">
        <v>244.3460388</v>
      </c>
      <c r="E885">
        <v>0</v>
      </c>
    </row>
    <row r="886" spans="1:5" x14ac:dyDescent="0.3">
      <c r="A886">
        <v>8.85</v>
      </c>
      <c r="B886">
        <v>2.4383125309999998</v>
      </c>
      <c r="C886">
        <v>1.9975241420000001</v>
      </c>
      <c r="D886">
        <v>244.3460388</v>
      </c>
      <c r="E886">
        <v>0</v>
      </c>
    </row>
    <row r="887" spans="1:5" x14ac:dyDescent="0.3">
      <c r="A887">
        <v>8.86</v>
      </c>
      <c r="B887">
        <v>2.2747266289999999</v>
      </c>
      <c r="C887">
        <v>1.0079066750000001</v>
      </c>
      <c r="D887">
        <v>244.3460388</v>
      </c>
      <c r="E887">
        <v>0</v>
      </c>
    </row>
    <row r="888" spans="1:5" x14ac:dyDescent="0.3">
      <c r="A888">
        <v>8.8699999999999992</v>
      </c>
      <c r="B888">
        <v>1.4065883159999999</v>
      </c>
      <c r="C888">
        <v>-0.75341498849999999</v>
      </c>
      <c r="D888">
        <v>244.3460388</v>
      </c>
      <c r="E888">
        <v>0</v>
      </c>
    </row>
    <row r="889" spans="1:5" x14ac:dyDescent="0.3">
      <c r="A889">
        <v>8.8800000000000008</v>
      </c>
      <c r="B889">
        <v>1.6520836350000001</v>
      </c>
      <c r="C889">
        <v>-2.153487444</v>
      </c>
      <c r="D889">
        <v>244.3460388</v>
      </c>
      <c r="E889">
        <v>0</v>
      </c>
    </row>
    <row r="890" spans="1:5" x14ac:dyDescent="0.3">
      <c r="A890">
        <v>8.89</v>
      </c>
      <c r="B890">
        <v>1.043561816</v>
      </c>
      <c r="C890">
        <v>-2.0903375149999999</v>
      </c>
      <c r="D890">
        <v>244.3460388</v>
      </c>
      <c r="E890">
        <v>0</v>
      </c>
    </row>
    <row r="891" spans="1:5" x14ac:dyDescent="0.3">
      <c r="A891">
        <v>8.9</v>
      </c>
      <c r="B891">
        <v>0.93257886170000004</v>
      </c>
      <c r="C891">
        <v>-0.88250368830000003</v>
      </c>
      <c r="D891">
        <v>244.3460388</v>
      </c>
      <c r="E891">
        <v>0</v>
      </c>
    </row>
    <row r="892" spans="1:5" x14ac:dyDescent="0.3">
      <c r="A892">
        <v>8.91</v>
      </c>
      <c r="B892">
        <v>0.19879846270000001</v>
      </c>
      <c r="C892">
        <v>-0.72836387160000005</v>
      </c>
      <c r="D892">
        <v>244.3460388</v>
      </c>
      <c r="E892">
        <v>0</v>
      </c>
    </row>
    <row r="893" spans="1:5" x14ac:dyDescent="0.3">
      <c r="A893">
        <v>8.92</v>
      </c>
      <c r="B893">
        <v>3.1741998200000001</v>
      </c>
      <c r="C893">
        <v>2.2198297980000001</v>
      </c>
      <c r="D893">
        <v>244.3460388</v>
      </c>
      <c r="E893">
        <v>0</v>
      </c>
    </row>
    <row r="894" spans="1:5" x14ac:dyDescent="0.3">
      <c r="A894">
        <v>8.93</v>
      </c>
      <c r="B894">
        <v>0.4420830905</v>
      </c>
      <c r="C894">
        <v>3.9288854600000001</v>
      </c>
      <c r="D894">
        <v>244.3460388</v>
      </c>
      <c r="E894">
        <v>0</v>
      </c>
    </row>
    <row r="895" spans="1:5" x14ac:dyDescent="0.3">
      <c r="A895">
        <v>8.94</v>
      </c>
      <c r="B895">
        <v>1.8654178379999999</v>
      </c>
      <c r="C895">
        <v>-0.16892862319999999</v>
      </c>
      <c r="D895">
        <v>244.3460388</v>
      </c>
      <c r="E895">
        <v>0</v>
      </c>
    </row>
    <row r="896" spans="1:5" x14ac:dyDescent="0.3">
      <c r="A896">
        <v>8.9499999999999993</v>
      </c>
      <c r="B896">
        <v>0.59736663099999998</v>
      </c>
      <c r="C896">
        <v>0.86140924689999998</v>
      </c>
      <c r="D896">
        <v>244.3460388</v>
      </c>
      <c r="E896">
        <v>0</v>
      </c>
    </row>
    <row r="897" spans="1:5" x14ac:dyDescent="0.3">
      <c r="A897">
        <v>8.9600000000000009</v>
      </c>
      <c r="B897">
        <v>0.45055201649999999</v>
      </c>
      <c r="C897">
        <v>-4.0143632890000003</v>
      </c>
      <c r="D897">
        <v>244.3460388</v>
      </c>
      <c r="E897">
        <v>0</v>
      </c>
    </row>
    <row r="898" spans="1:5" x14ac:dyDescent="0.3">
      <c r="A898">
        <v>8.9700000000000006</v>
      </c>
      <c r="B898">
        <v>0.91623121500000004</v>
      </c>
      <c r="C898">
        <v>-0.25519862770000001</v>
      </c>
      <c r="D898">
        <v>244.3460388</v>
      </c>
      <c r="E898">
        <v>0</v>
      </c>
    </row>
    <row r="899" spans="1:5" x14ac:dyDescent="0.3">
      <c r="A899">
        <v>8.98</v>
      </c>
      <c r="B899">
        <v>0.16368114950000001</v>
      </c>
      <c r="C899">
        <v>-4.268180847</v>
      </c>
      <c r="D899">
        <v>244.3460388</v>
      </c>
      <c r="E899">
        <v>0</v>
      </c>
    </row>
    <row r="900" spans="1:5" x14ac:dyDescent="0.3">
      <c r="A900">
        <v>8.99</v>
      </c>
      <c r="B900">
        <v>0.2127916366</v>
      </c>
      <c r="C900">
        <v>1.359387159</v>
      </c>
      <c r="D900">
        <v>244.3460388</v>
      </c>
      <c r="E900">
        <v>0</v>
      </c>
    </row>
    <row r="901" spans="1:5" x14ac:dyDescent="0.3">
      <c r="A901">
        <v>9</v>
      </c>
      <c r="B901">
        <v>1.5627669099999999</v>
      </c>
      <c r="C901">
        <v>1.782016754</v>
      </c>
      <c r="D901">
        <v>244.3460388</v>
      </c>
      <c r="E901">
        <v>0</v>
      </c>
    </row>
    <row r="902" spans="1:5" x14ac:dyDescent="0.3">
      <c r="A902">
        <v>9.01</v>
      </c>
      <c r="B902">
        <v>0.64735603330000002</v>
      </c>
      <c r="C902">
        <v>2.2309532170000002</v>
      </c>
      <c r="D902">
        <v>244.3460388</v>
      </c>
      <c r="E902">
        <v>0</v>
      </c>
    </row>
    <row r="903" spans="1:5" x14ac:dyDescent="0.3">
      <c r="A903">
        <v>9.02</v>
      </c>
      <c r="B903">
        <v>1.814594984</v>
      </c>
      <c r="C903">
        <v>1.9731477500000001</v>
      </c>
      <c r="D903">
        <v>244.3460388</v>
      </c>
      <c r="E903">
        <v>0</v>
      </c>
    </row>
    <row r="904" spans="1:5" x14ac:dyDescent="0.3">
      <c r="A904">
        <v>9.0299999999999994</v>
      </c>
      <c r="B904">
        <v>1.2706668379999999</v>
      </c>
      <c r="C904">
        <v>2.5559525490000001</v>
      </c>
      <c r="D904">
        <v>244.3460388</v>
      </c>
      <c r="E904">
        <v>0</v>
      </c>
    </row>
    <row r="905" spans="1:5" x14ac:dyDescent="0.3">
      <c r="A905">
        <v>9.0399999999999991</v>
      </c>
      <c r="B905">
        <v>2.0487642290000001</v>
      </c>
      <c r="C905">
        <v>3.157820225</v>
      </c>
      <c r="D905">
        <v>244.3460388</v>
      </c>
      <c r="E905">
        <v>0</v>
      </c>
    </row>
    <row r="906" spans="1:5" x14ac:dyDescent="0.3">
      <c r="A906">
        <v>9.0500000000000007</v>
      </c>
      <c r="B906">
        <v>0.1146422476</v>
      </c>
      <c r="C906">
        <v>-1.414499164</v>
      </c>
      <c r="D906">
        <v>244.3460388</v>
      </c>
      <c r="E906">
        <v>0</v>
      </c>
    </row>
    <row r="907" spans="1:5" x14ac:dyDescent="0.3">
      <c r="A907">
        <v>9.06</v>
      </c>
      <c r="B907">
        <v>1.2512086630000001</v>
      </c>
      <c r="C907">
        <v>-2.726309299</v>
      </c>
      <c r="D907">
        <v>244.3460388</v>
      </c>
      <c r="E907">
        <v>0</v>
      </c>
    </row>
    <row r="908" spans="1:5" x14ac:dyDescent="0.3">
      <c r="A908">
        <v>9.07</v>
      </c>
      <c r="B908">
        <v>-0.21415272360000001</v>
      </c>
      <c r="C908">
        <v>0.85009431840000005</v>
      </c>
      <c r="D908">
        <v>244.3460388</v>
      </c>
      <c r="E908">
        <v>0</v>
      </c>
    </row>
    <row r="909" spans="1:5" x14ac:dyDescent="0.3">
      <c r="A909">
        <v>9.08</v>
      </c>
      <c r="B909">
        <v>0.40165275340000001</v>
      </c>
      <c r="C909">
        <v>-1.1700922250000001</v>
      </c>
      <c r="D909">
        <v>244.3460388</v>
      </c>
      <c r="E909">
        <v>0</v>
      </c>
    </row>
    <row r="910" spans="1:5" x14ac:dyDescent="0.3">
      <c r="A910">
        <v>9.09</v>
      </c>
      <c r="B910">
        <v>0.2376809567</v>
      </c>
      <c r="C910">
        <v>-2.3077268599999998</v>
      </c>
      <c r="D910">
        <v>244.3460388</v>
      </c>
      <c r="E910">
        <v>0</v>
      </c>
    </row>
    <row r="911" spans="1:5" x14ac:dyDescent="0.3">
      <c r="A911">
        <v>9.1</v>
      </c>
      <c r="B911">
        <v>0.15600335600000001</v>
      </c>
      <c r="C911">
        <v>-2.4502031799999999</v>
      </c>
      <c r="D911">
        <v>244.3460388</v>
      </c>
      <c r="E911">
        <v>0</v>
      </c>
    </row>
    <row r="912" spans="1:5" x14ac:dyDescent="0.3">
      <c r="A912">
        <v>9.11</v>
      </c>
      <c r="B912">
        <v>-1.497050285</v>
      </c>
      <c r="C912">
        <v>1.218827605</v>
      </c>
      <c r="D912">
        <v>244.3460388</v>
      </c>
      <c r="E912">
        <v>0</v>
      </c>
    </row>
    <row r="913" spans="1:5" x14ac:dyDescent="0.3">
      <c r="A913">
        <v>9.1199999999999992</v>
      </c>
      <c r="B913">
        <v>0.56041902300000002</v>
      </c>
      <c r="C913">
        <v>0.3525976837</v>
      </c>
      <c r="D913">
        <v>244.3460388</v>
      </c>
      <c r="E913">
        <v>0</v>
      </c>
    </row>
    <row r="914" spans="1:5" x14ac:dyDescent="0.3">
      <c r="A914">
        <v>9.1300000000000008</v>
      </c>
      <c r="B914">
        <v>-4.5948486779999999E-2</v>
      </c>
      <c r="C914">
        <v>2.0690455440000002</v>
      </c>
      <c r="D914">
        <v>244.3460388</v>
      </c>
      <c r="E914">
        <v>0</v>
      </c>
    </row>
    <row r="915" spans="1:5" x14ac:dyDescent="0.3">
      <c r="A915">
        <v>9.14</v>
      </c>
      <c r="B915">
        <v>0.1160052493</v>
      </c>
      <c r="C915">
        <v>-0.1156645417</v>
      </c>
      <c r="D915">
        <v>244.3460388</v>
      </c>
      <c r="E915">
        <v>0</v>
      </c>
    </row>
    <row r="916" spans="1:5" x14ac:dyDescent="0.3">
      <c r="A916">
        <v>9.15</v>
      </c>
      <c r="B916">
        <v>0.5995204449</v>
      </c>
      <c r="C916">
        <v>0.65482938290000003</v>
      </c>
      <c r="D916">
        <v>244.3460388</v>
      </c>
      <c r="E916">
        <v>0</v>
      </c>
    </row>
    <row r="917" spans="1:5" x14ac:dyDescent="0.3">
      <c r="A917">
        <v>9.16</v>
      </c>
      <c r="B917">
        <v>0.37144875529999999</v>
      </c>
      <c r="C917">
        <v>1.194880366</v>
      </c>
      <c r="D917">
        <v>244.3460388</v>
      </c>
      <c r="E917">
        <v>0</v>
      </c>
    </row>
    <row r="918" spans="1:5" x14ac:dyDescent="0.3">
      <c r="A918">
        <v>9.17</v>
      </c>
      <c r="B918">
        <v>0.78636991980000004</v>
      </c>
      <c r="C918">
        <v>-0.27804023030000002</v>
      </c>
      <c r="D918">
        <v>244.3460388</v>
      </c>
      <c r="E918">
        <v>0</v>
      </c>
    </row>
    <row r="919" spans="1:5" x14ac:dyDescent="0.3">
      <c r="A919">
        <v>9.18</v>
      </c>
      <c r="B919">
        <v>-0.42648190260000002</v>
      </c>
      <c r="C919">
        <v>3.8878540990000001</v>
      </c>
      <c r="D919">
        <v>244.3460388</v>
      </c>
      <c r="E919">
        <v>0</v>
      </c>
    </row>
    <row r="920" spans="1:5" x14ac:dyDescent="0.3">
      <c r="A920">
        <v>9.19</v>
      </c>
      <c r="B920">
        <v>-0.84331154819999998</v>
      </c>
      <c r="C920">
        <v>-0.72797083849999999</v>
      </c>
      <c r="D920">
        <v>244.3460388</v>
      </c>
      <c r="E920">
        <v>0</v>
      </c>
    </row>
    <row r="921" spans="1:5" x14ac:dyDescent="0.3">
      <c r="A921">
        <v>9.1999999999999993</v>
      </c>
      <c r="B921">
        <v>-1.1440949439999999</v>
      </c>
      <c r="C921">
        <v>-0.61792451140000004</v>
      </c>
      <c r="D921">
        <v>244.3460388</v>
      </c>
      <c r="E921">
        <v>0</v>
      </c>
    </row>
    <row r="922" spans="1:5" x14ac:dyDescent="0.3">
      <c r="A922">
        <v>9.2100000000000009</v>
      </c>
      <c r="B922">
        <v>-1.0682657959999999</v>
      </c>
      <c r="C922">
        <v>-4.8047504429999996</v>
      </c>
      <c r="D922">
        <v>244.3460388</v>
      </c>
      <c r="E922">
        <v>0</v>
      </c>
    </row>
    <row r="923" spans="1:5" x14ac:dyDescent="0.3">
      <c r="A923">
        <v>9.2200000000000006</v>
      </c>
      <c r="B923">
        <v>-0.4515354037</v>
      </c>
      <c r="C923">
        <v>1.2744654419999999</v>
      </c>
      <c r="D923">
        <v>244.3460388</v>
      </c>
      <c r="E923">
        <v>0</v>
      </c>
    </row>
    <row r="924" spans="1:5" x14ac:dyDescent="0.3">
      <c r="A924">
        <v>9.23</v>
      </c>
      <c r="B924">
        <v>-0.26839387419999999</v>
      </c>
      <c r="C924">
        <v>-3.4969701770000001</v>
      </c>
      <c r="D924">
        <v>244.3460388</v>
      </c>
      <c r="E924">
        <v>0</v>
      </c>
    </row>
    <row r="925" spans="1:5" x14ac:dyDescent="0.3">
      <c r="A925">
        <v>9.24</v>
      </c>
      <c r="B925">
        <v>-0.99957013130000005</v>
      </c>
      <c r="C925">
        <v>-0.75914061070000005</v>
      </c>
      <c r="D925">
        <v>244.3460388</v>
      </c>
      <c r="E925">
        <v>0</v>
      </c>
    </row>
    <row r="926" spans="1:5" x14ac:dyDescent="0.3">
      <c r="A926">
        <v>9.25</v>
      </c>
      <c r="B926">
        <v>-1.715746284</v>
      </c>
      <c r="C926">
        <v>-3.567602634</v>
      </c>
      <c r="D926">
        <v>244.3460388</v>
      </c>
      <c r="E926">
        <v>0</v>
      </c>
    </row>
    <row r="927" spans="1:5" x14ac:dyDescent="0.3">
      <c r="A927">
        <v>9.26</v>
      </c>
      <c r="B927">
        <v>-1.9461880920000001</v>
      </c>
      <c r="C927">
        <v>2.0500853060000002</v>
      </c>
      <c r="D927">
        <v>244.3460388</v>
      </c>
      <c r="E927">
        <v>0</v>
      </c>
    </row>
    <row r="928" spans="1:5" x14ac:dyDescent="0.3">
      <c r="A928">
        <v>9.27</v>
      </c>
      <c r="B928">
        <v>-0.2467369884</v>
      </c>
      <c r="C928">
        <v>3.8523633479999999</v>
      </c>
      <c r="D928">
        <v>244.3460388</v>
      </c>
      <c r="E928">
        <v>0</v>
      </c>
    </row>
    <row r="929" spans="1:5" x14ac:dyDescent="0.3">
      <c r="A929">
        <v>9.2799999999999994</v>
      </c>
      <c r="B929">
        <v>-0.99560892580000004</v>
      </c>
      <c r="C929">
        <v>2.840488911</v>
      </c>
      <c r="D929">
        <v>244.3460388</v>
      </c>
      <c r="E929">
        <v>0</v>
      </c>
    </row>
    <row r="930" spans="1:5" x14ac:dyDescent="0.3">
      <c r="A930">
        <v>9.2899999999999991</v>
      </c>
      <c r="B930">
        <v>-0.2355321497</v>
      </c>
      <c r="C930">
        <v>-1.026155353</v>
      </c>
      <c r="D930">
        <v>244.3460388</v>
      </c>
      <c r="E930">
        <v>0</v>
      </c>
    </row>
    <row r="931" spans="1:5" x14ac:dyDescent="0.3">
      <c r="A931">
        <v>9.3000000000000007</v>
      </c>
      <c r="B931">
        <v>-0.13137216870000001</v>
      </c>
      <c r="C931">
        <v>0.46583193540000001</v>
      </c>
      <c r="D931">
        <v>244.3460388</v>
      </c>
      <c r="E931">
        <v>0</v>
      </c>
    </row>
    <row r="932" spans="1:5" x14ac:dyDescent="0.3">
      <c r="A932">
        <v>9.31</v>
      </c>
      <c r="B932">
        <v>-1.047876</v>
      </c>
      <c r="C932">
        <v>-3.7303218839999999</v>
      </c>
      <c r="D932">
        <v>244.3460388</v>
      </c>
      <c r="E932">
        <v>0</v>
      </c>
    </row>
    <row r="933" spans="1:5" x14ac:dyDescent="0.3">
      <c r="A933">
        <v>9.32</v>
      </c>
      <c r="B933">
        <v>-0.90363293889999996</v>
      </c>
      <c r="C933">
        <v>0.83917081360000001</v>
      </c>
      <c r="D933">
        <v>244.3460388</v>
      </c>
      <c r="E933">
        <v>0</v>
      </c>
    </row>
    <row r="934" spans="1:5" x14ac:dyDescent="0.3">
      <c r="A934">
        <v>9.33</v>
      </c>
      <c r="B934">
        <v>-1.8138873579999999</v>
      </c>
      <c r="C934">
        <v>-4.3321104049999999</v>
      </c>
      <c r="D934">
        <v>244.3460388</v>
      </c>
      <c r="E934">
        <v>0</v>
      </c>
    </row>
    <row r="935" spans="1:5" x14ac:dyDescent="0.3">
      <c r="A935">
        <v>9.34</v>
      </c>
      <c r="B935">
        <v>-1.173939466</v>
      </c>
      <c r="C935">
        <v>-0.66229957340000001</v>
      </c>
      <c r="D935">
        <v>244.3460388</v>
      </c>
      <c r="E935">
        <v>0</v>
      </c>
    </row>
    <row r="936" spans="1:5" x14ac:dyDescent="0.3">
      <c r="A936">
        <v>9.35</v>
      </c>
      <c r="B936">
        <v>-1.4205986260000001</v>
      </c>
      <c r="C936">
        <v>-0.70354050400000001</v>
      </c>
      <c r="D936">
        <v>244.3460388</v>
      </c>
      <c r="E936">
        <v>0</v>
      </c>
    </row>
    <row r="937" spans="1:5" x14ac:dyDescent="0.3">
      <c r="A937">
        <v>9.36</v>
      </c>
      <c r="B937">
        <v>-0.75351524349999999</v>
      </c>
      <c r="C937">
        <v>2.5664675240000001</v>
      </c>
      <c r="D937">
        <v>244.3460388</v>
      </c>
      <c r="E937">
        <v>0</v>
      </c>
    </row>
    <row r="938" spans="1:5" x14ac:dyDescent="0.3">
      <c r="A938">
        <v>9.3699999999999992</v>
      </c>
      <c r="B938">
        <v>0.32491448519999999</v>
      </c>
      <c r="C938">
        <v>-1.31885469</v>
      </c>
      <c r="D938">
        <v>244.3460388</v>
      </c>
      <c r="E938">
        <v>0</v>
      </c>
    </row>
    <row r="939" spans="1:5" x14ac:dyDescent="0.3">
      <c r="A939">
        <v>9.3800000000000008</v>
      </c>
      <c r="B939">
        <v>-0.1495698392</v>
      </c>
      <c r="C939">
        <v>1.870702267</v>
      </c>
      <c r="D939">
        <v>244.3460388</v>
      </c>
      <c r="E939">
        <v>0</v>
      </c>
    </row>
    <row r="940" spans="1:5" x14ac:dyDescent="0.3">
      <c r="A940">
        <v>9.39</v>
      </c>
      <c r="B940">
        <v>-0.56001985070000004</v>
      </c>
      <c r="C940">
        <v>1.220056534</v>
      </c>
      <c r="D940">
        <v>244.3460388</v>
      </c>
      <c r="E940">
        <v>0</v>
      </c>
    </row>
    <row r="941" spans="1:5" x14ac:dyDescent="0.3">
      <c r="A941">
        <v>9.4</v>
      </c>
      <c r="B941">
        <v>-1.680078387</v>
      </c>
      <c r="C941">
        <v>1.3465844389999999</v>
      </c>
      <c r="D941">
        <v>244.3460388</v>
      </c>
      <c r="E941">
        <v>0</v>
      </c>
    </row>
    <row r="942" spans="1:5" x14ac:dyDescent="0.3">
      <c r="A942">
        <v>9.41</v>
      </c>
      <c r="B942">
        <v>-0.5217096806</v>
      </c>
      <c r="C942">
        <v>-1.4602574109999999</v>
      </c>
      <c r="D942">
        <v>244.3460388</v>
      </c>
      <c r="E942">
        <v>0</v>
      </c>
    </row>
    <row r="943" spans="1:5" x14ac:dyDescent="0.3">
      <c r="A943">
        <v>9.42</v>
      </c>
      <c r="B943">
        <v>2.9549885540000001E-2</v>
      </c>
      <c r="C943">
        <v>-0.73971939090000005</v>
      </c>
      <c r="D943">
        <v>244.3460388</v>
      </c>
      <c r="E943">
        <v>0</v>
      </c>
    </row>
    <row r="944" spans="1:5" x14ac:dyDescent="0.3">
      <c r="A944">
        <v>9.43</v>
      </c>
      <c r="B944">
        <v>-1.770920515</v>
      </c>
      <c r="C944">
        <v>-3.0140194889999998</v>
      </c>
      <c r="D944">
        <v>244.3460388</v>
      </c>
      <c r="E944">
        <v>0</v>
      </c>
    </row>
    <row r="945" spans="1:5" x14ac:dyDescent="0.3">
      <c r="A945">
        <v>9.44</v>
      </c>
      <c r="B945">
        <v>-0.73166406149999996</v>
      </c>
      <c r="C945">
        <v>-0.614466548</v>
      </c>
      <c r="D945">
        <v>244.3460388</v>
      </c>
      <c r="E945">
        <v>0</v>
      </c>
    </row>
    <row r="946" spans="1:5" x14ac:dyDescent="0.3">
      <c r="A946">
        <v>9.4499999999999993</v>
      </c>
      <c r="B946">
        <v>0.6700277925</v>
      </c>
      <c r="C946">
        <v>-9.3400262299999995E-2</v>
      </c>
      <c r="D946">
        <v>244.3460388</v>
      </c>
      <c r="E946">
        <v>0</v>
      </c>
    </row>
    <row r="947" spans="1:5" x14ac:dyDescent="0.3">
      <c r="A947">
        <v>9.4600000000000009</v>
      </c>
      <c r="B947">
        <v>0.34944018719999997</v>
      </c>
      <c r="C947">
        <v>1.5855668780000001</v>
      </c>
      <c r="D947">
        <v>244.3460388</v>
      </c>
      <c r="E947">
        <v>0</v>
      </c>
    </row>
    <row r="948" spans="1:5" x14ac:dyDescent="0.3">
      <c r="A948">
        <v>9.4700000000000006</v>
      </c>
      <c r="B948">
        <v>-0.57044434550000001</v>
      </c>
      <c r="C948">
        <v>2.5004825589999999</v>
      </c>
      <c r="D948">
        <v>244.3460388</v>
      </c>
      <c r="E948">
        <v>0</v>
      </c>
    </row>
    <row r="949" spans="1:5" x14ac:dyDescent="0.3">
      <c r="A949">
        <v>9.48</v>
      </c>
      <c r="B949">
        <v>-0.92811340090000005</v>
      </c>
      <c r="C949">
        <v>1.025426865</v>
      </c>
      <c r="D949">
        <v>244.3460388</v>
      </c>
      <c r="E949">
        <v>0</v>
      </c>
    </row>
    <row r="950" spans="1:5" x14ac:dyDescent="0.3">
      <c r="A950">
        <v>9.49</v>
      </c>
      <c r="B950">
        <v>-0.7071563005</v>
      </c>
      <c r="C950">
        <v>0.35431271790000002</v>
      </c>
      <c r="D950">
        <v>244.3460388</v>
      </c>
      <c r="E950">
        <v>0</v>
      </c>
    </row>
    <row r="951" spans="1:5" x14ac:dyDescent="0.3">
      <c r="A951">
        <v>9.5</v>
      </c>
      <c r="B951">
        <v>-1.0225837229999999</v>
      </c>
      <c r="C951">
        <v>-2.642657518</v>
      </c>
      <c r="D951">
        <v>244.3460388</v>
      </c>
      <c r="E951">
        <v>0</v>
      </c>
    </row>
    <row r="952" spans="1:5" x14ac:dyDescent="0.3">
      <c r="A952">
        <v>9.51</v>
      </c>
      <c r="B952">
        <v>-2.0329575540000002</v>
      </c>
      <c r="C952">
        <v>-0.69785469769999997</v>
      </c>
      <c r="D952">
        <v>244.3460388</v>
      </c>
      <c r="E952">
        <v>0</v>
      </c>
    </row>
    <row r="953" spans="1:5" x14ac:dyDescent="0.3">
      <c r="A953">
        <v>9.52</v>
      </c>
      <c r="B953">
        <v>0.27217277880000001</v>
      </c>
      <c r="C953">
        <v>-1.8097338679999999</v>
      </c>
      <c r="D953">
        <v>244.3460388</v>
      </c>
      <c r="E953">
        <v>0</v>
      </c>
    </row>
    <row r="954" spans="1:5" x14ac:dyDescent="0.3">
      <c r="A954">
        <v>9.5299999999999994</v>
      </c>
      <c r="B954">
        <v>0.44303527469999998</v>
      </c>
      <c r="C954">
        <v>1.54963696</v>
      </c>
      <c r="D954">
        <v>244.3460388</v>
      </c>
      <c r="E954">
        <v>0</v>
      </c>
    </row>
    <row r="955" spans="1:5" x14ac:dyDescent="0.3">
      <c r="A955">
        <v>9.5399999999999991</v>
      </c>
      <c r="B955">
        <v>-0.76075506209999999</v>
      </c>
      <c r="C955">
        <v>-0.1981024146</v>
      </c>
      <c r="D955">
        <v>244.3460388</v>
      </c>
      <c r="E955">
        <v>0</v>
      </c>
    </row>
    <row r="956" spans="1:5" x14ac:dyDescent="0.3">
      <c r="A956">
        <v>9.5500000000000007</v>
      </c>
      <c r="B956">
        <v>-0.1738078445</v>
      </c>
      <c r="C956">
        <v>1.7785760159999999</v>
      </c>
      <c r="D956">
        <v>244.3460388</v>
      </c>
      <c r="E956">
        <v>0</v>
      </c>
    </row>
    <row r="957" spans="1:5" x14ac:dyDescent="0.3">
      <c r="A957">
        <v>9.56</v>
      </c>
      <c r="B957">
        <v>0.64120370149999995</v>
      </c>
      <c r="C957">
        <v>-3.4708833690000001</v>
      </c>
      <c r="D957">
        <v>244.3460388</v>
      </c>
      <c r="E957">
        <v>0</v>
      </c>
    </row>
    <row r="958" spans="1:5" x14ac:dyDescent="0.3">
      <c r="A958">
        <v>9.57</v>
      </c>
      <c r="B958">
        <v>-0.59571599959999999</v>
      </c>
      <c r="C958">
        <v>-0.88388329740000005</v>
      </c>
      <c r="D958">
        <v>244.3460388</v>
      </c>
      <c r="E958">
        <v>0</v>
      </c>
    </row>
    <row r="959" spans="1:5" x14ac:dyDescent="0.3">
      <c r="A959">
        <v>9.58</v>
      </c>
      <c r="B959">
        <v>-8.3873711530000006E-2</v>
      </c>
      <c r="C959">
        <v>-2.7797167300000001</v>
      </c>
      <c r="D959">
        <v>244.3460388</v>
      </c>
      <c r="E959">
        <v>0</v>
      </c>
    </row>
    <row r="960" spans="1:5" x14ac:dyDescent="0.3">
      <c r="A960">
        <v>9.59</v>
      </c>
      <c r="B960">
        <v>-0.758015573</v>
      </c>
      <c r="C960">
        <v>2.4397020340000002</v>
      </c>
      <c r="D960">
        <v>244.3460388</v>
      </c>
      <c r="E960">
        <v>0</v>
      </c>
    </row>
    <row r="961" spans="1:5" x14ac:dyDescent="0.3">
      <c r="A961">
        <v>9.6</v>
      </c>
      <c r="B961">
        <v>-0.32590404150000002</v>
      </c>
      <c r="C961">
        <v>1.1732524630000001</v>
      </c>
      <c r="D961">
        <v>244.3460388</v>
      </c>
      <c r="E961">
        <v>0</v>
      </c>
    </row>
    <row r="962" spans="1:5" x14ac:dyDescent="0.3">
      <c r="A962">
        <v>9.61</v>
      </c>
      <c r="B962">
        <v>0.88251876829999998</v>
      </c>
      <c r="C962">
        <v>1.428639174</v>
      </c>
      <c r="D962">
        <v>244.3460388</v>
      </c>
      <c r="E962">
        <v>0</v>
      </c>
    </row>
    <row r="963" spans="1:5" x14ac:dyDescent="0.3">
      <c r="A963">
        <v>9.6199999999999992</v>
      </c>
      <c r="B963">
        <v>1.235874057</v>
      </c>
      <c r="C963">
        <v>0.89038091900000005</v>
      </c>
      <c r="D963">
        <v>244.3460388</v>
      </c>
      <c r="E963">
        <v>0</v>
      </c>
    </row>
    <row r="964" spans="1:5" x14ac:dyDescent="0.3">
      <c r="A964">
        <v>9.6300000000000008</v>
      </c>
      <c r="B964">
        <v>0.28903561830000002</v>
      </c>
      <c r="C964">
        <v>-0.29991522430000001</v>
      </c>
      <c r="D964">
        <v>244.3460388</v>
      </c>
      <c r="E964">
        <v>0</v>
      </c>
    </row>
    <row r="965" spans="1:5" x14ac:dyDescent="0.3">
      <c r="A965">
        <v>9.64</v>
      </c>
      <c r="B965">
        <v>0.53560131789999998</v>
      </c>
      <c r="C965">
        <v>-4.0630578990000004</v>
      </c>
      <c r="D965">
        <v>244.3460388</v>
      </c>
      <c r="E965">
        <v>0</v>
      </c>
    </row>
    <row r="966" spans="1:5" x14ac:dyDescent="0.3">
      <c r="A966">
        <v>9.65</v>
      </c>
      <c r="B966">
        <v>0.81410157679999995</v>
      </c>
      <c r="C966">
        <v>0.95774060490000001</v>
      </c>
      <c r="D966">
        <v>244.3460388</v>
      </c>
      <c r="E966">
        <v>0</v>
      </c>
    </row>
    <row r="967" spans="1:5" x14ac:dyDescent="0.3">
      <c r="A967">
        <v>9.66</v>
      </c>
      <c r="B967">
        <v>1.584021568</v>
      </c>
      <c r="C967">
        <v>3.3164713379999999</v>
      </c>
      <c r="D967">
        <v>244.3460388</v>
      </c>
      <c r="E967">
        <v>0</v>
      </c>
    </row>
    <row r="968" spans="1:5" x14ac:dyDescent="0.3">
      <c r="A968">
        <v>9.67</v>
      </c>
      <c r="B968">
        <v>0.36416068670000001</v>
      </c>
      <c r="C968">
        <v>0.90764778850000005</v>
      </c>
      <c r="D968">
        <v>244.3460388</v>
      </c>
      <c r="E968">
        <v>0</v>
      </c>
    </row>
    <row r="969" spans="1:5" x14ac:dyDescent="0.3">
      <c r="A969">
        <v>9.68</v>
      </c>
      <c r="B969">
        <v>-0.22024983170000001</v>
      </c>
      <c r="C969">
        <v>-2.7599184509999999</v>
      </c>
      <c r="D969">
        <v>244.3460388</v>
      </c>
      <c r="E969">
        <v>0</v>
      </c>
    </row>
    <row r="970" spans="1:5" x14ac:dyDescent="0.3">
      <c r="A970">
        <v>9.69</v>
      </c>
      <c r="B970">
        <v>0.49858561159999998</v>
      </c>
      <c r="C970">
        <v>-0.41525503990000001</v>
      </c>
      <c r="D970">
        <v>244.3460388</v>
      </c>
      <c r="E970">
        <v>0</v>
      </c>
    </row>
    <row r="971" spans="1:5" x14ac:dyDescent="0.3">
      <c r="A971">
        <v>9.6999999999999993</v>
      </c>
      <c r="B971">
        <v>0.93198472259999998</v>
      </c>
      <c r="C971">
        <v>2.3581819529999999</v>
      </c>
      <c r="D971">
        <v>244.3460388</v>
      </c>
      <c r="E971">
        <v>0</v>
      </c>
    </row>
    <row r="972" spans="1:5" x14ac:dyDescent="0.3">
      <c r="A972">
        <v>9.7100000000000009</v>
      </c>
      <c r="B972">
        <v>-0.76983147860000001</v>
      </c>
      <c r="C972">
        <v>0.19612824919999999</v>
      </c>
      <c r="D972">
        <v>244.3460388</v>
      </c>
      <c r="E972">
        <v>0</v>
      </c>
    </row>
    <row r="973" spans="1:5" x14ac:dyDescent="0.3">
      <c r="A973">
        <v>9.7200000000000006</v>
      </c>
      <c r="B973">
        <v>0.97550290819999996</v>
      </c>
      <c r="C973">
        <v>1.662991047</v>
      </c>
      <c r="D973">
        <v>244.3460388</v>
      </c>
      <c r="E973">
        <v>0</v>
      </c>
    </row>
    <row r="974" spans="1:5" x14ac:dyDescent="0.3">
      <c r="A974">
        <v>9.73</v>
      </c>
      <c r="B974">
        <v>-3.6515034740000001E-2</v>
      </c>
      <c r="C974">
        <v>-0.97144943480000001</v>
      </c>
      <c r="D974">
        <v>244.3460388</v>
      </c>
      <c r="E974">
        <v>0</v>
      </c>
    </row>
    <row r="975" spans="1:5" x14ac:dyDescent="0.3">
      <c r="A975">
        <v>9.74</v>
      </c>
      <c r="B975">
        <v>1.392397404</v>
      </c>
      <c r="C975">
        <v>-1.3444706200000001</v>
      </c>
      <c r="D975">
        <v>244.3460388</v>
      </c>
      <c r="E975">
        <v>0</v>
      </c>
    </row>
    <row r="976" spans="1:5" x14ac:dyDescent="0.3">
      <c r="A976">
        <v>9.75</v>
      </c>
      <c r="B976">
        <v>0.54563367370000004</v>
      </c>
      <c r="C976">
        <v>-2.4647891519999998</v>
      </c>
      <c r="D976">
        <v>244.3460388</v>
      </c>
      <c r="E976">
        <v>0</v>
      </c>
    </row>
    <row r="977" spans="1:5" x14ac:dyDescent="0.3">
      <c r="A977">
        <v>9.76</v>
      </c>
      <c r="B977">
        <v>-0.17552764709999999</v>
      </c>
      <c r="C977">
        <v>-2.2785320279999999</v>
      </c>
      <c r="D977">
        <v>244.3460388</v>
      </c>
      <c r="E977">
        <v>0</v>
      </c>
    </row>
    <row r="978" spans="1:5" x14ac:dyDescent="0.3">
      <c r="A978">
        <v>9.77</v>
      </c>
      <c r="B978">
        <v>-9.0752847489999997E-2</v>
      </c>
      <c r="C978">
        <v>1.0938543080000001</v>
      </c>
      <c r="D978">
        <v>244.3460388</v>
      </c>
      <c r="E978">
        <v>0</v>
      </c>
    </row>
    <row r="979" spans="1:5" x14ac:dyDescent="0.3">
      <c r="A979">
        <v>9.7799999999999994</v>
      </c>
      <c r="B979">
        <v>-8.7147708979999992E-3</v>
      </c>
      <c r="C979">
        <v>4.4517660140000004</v>
      </c>
      <c r="D979">
        <v>244.3460388</v>
      </c>
      <c r="E979">
        <v>0</v>
      </c>
    </row>
    <row r="980" spans="1:5" x14ac:dyDescent="0.3">
      <c r="A980">
        <v>9.7899999999999991</v>
      </c>
      <c r="B980">
        <v>1.4009034629999999</v>
      </c>
      <c r="C980">
        <v>0.19482456149999999</v>
      </c>
      <c r="D980">
        <v>244.3460388</v>
      </c>
      <c r="E980">
        <v>0</v>
      </c>
    </row>
    <row r="981" spans="1:5" x14ac:dyDescent="0.3">
      <c r="A981">
        <v>9.8000000000000007</v>
      </c>
      <c r="B981">
        <v>1.0340422389999999</v>
      </c>
      <c r="C981">
        <v>1.9017850160000001</v>
      </c>
      <c r="D981">
        <v>244.3460388</v>
      </c>
      <c r="E981">
        <v>0</v>
      </c>
    </row>
    <row r="982" spans="1:5" x14ac:dyDescent="0.3">
      <c r="A982">
        <v>9.81</v>
      </c>
      <c r="B982">
        <v>-0.23738181589999999</v>
      </c>
      <c r="C982">
        <v>-4.8489427569999997</v>
      </c>
      <c r="D982">
        <v>244.3460388</v>
      </c>
      <c r="E982">
        <v>0</v>
      </c>
    </row>
    <row r="983" spans="1:5" x14ac:dyDescent="0.3">
      <c r="A983">
        <v>9.82</v>
      </c>
      <c r="B983">
        <v>0.90002763269999997</v>
      </c>
      <c r="C983">
        <v>-1.0385918620000001</v>
      </c>
      <c r="D983">
        <v>244.3460388</v>
      </c>
      <c r="E983">
        <v>0</v>
      </c>
    </row>
    <row r="984" spans="1:5" x14ac:dyDescent="0.3">
      <c r="A984">
        <v>9.83</v>
      </c>
      <c r="B984">
        <v>0.44253149629999999</v>
      </c>
      <c r="C984">
        <v>-1.2230141160000001</v>
      </c>
      <c r="D984">
        <v>244.3460388</v>
      </c>
      <c r="E984">
        <v>0</v>
      </c>
    </row>
    <row r="985" spans="1:5" x14ac:dyDescent="0.3">
      <c r="A985">
        <v>9.84</v>
      </c>
      <c r="B985">
        <v>0.13125360010000001</v>
      </c>
      <c r="C985">
        <v>2.2695782179999999</v>
      </c>
      <c r="D985">
        <v>244.3460388</v>
      </c>
      <c r="E985">
        <v>0</v>
      </c>
    </row>
    <row r="986" spans="1:5" x14ac:dyDescent="0.3">
      <c r="A986">
        <v>9.85</v>
      </c>
      <c r="B986">
        <v>1.610016823</v>
      </c>
      <c r="C986">
        <v>0.71566420789999996</v>
      </c>
      <c r="D986">
        <v>244.3460388</v>
      </c>
      <c r="E986">
        <v>0</v>
      </c>
    </row>
    <row r="987" spans="1:5" x14ac:dyDescent="0.3">
      <c r="A987">
        <v>9.86</v>
      </c>
      <c r="B987">
        <v>1.2667523620000001</v>
      </c>
      <c r="C987">
        <v>2.9174361229999999</v>
      </c>
      <c r="D987">
        <v>244.3460388</v>
      </c>
      <c r="E987">
        <v>0</v>
      </c>
    </row>
    <row r="988" spans="1:5" x14ac:dyDescent="0.3">
      <c r="A988">
        <v>9.8699999999999992</v>
      </c>
      <c r="B988">
        <v>1.525436521</v>
      </c>
      <c r="C988">
        <v>-1.9485697749999999</v>
      </c>
      <c r="D988">
        <v>244.3460388</v>
      </c>
      <c r="E988">
        <v>0</v>
      </c>
    </row>
    <row r="989" spans="1:5" x14ac:dyDescent="0.3">
      <c r="A989">
        <v>9.8800000000000008</v>
      </c>
      <c r="B989">
        <v>-0.63165450099999998</v>
      </c>
      <c r="C989">
        <v>-2.4116628169999998</v>
      </c>
      <c r="D989">
        <v>244.3460388</v>
      </c>
      <c r="E989">
        <v>0</v>
      </c>
    </row>
    <row r="990" spans="1:5" x14ac:dyDescent="0.3">
      <c r="A990">
        <v>9.89</v>
      </c>
      <c r="B990">
        <v>1.1653116939999999</v>
      </c>
      <c r="C990">
        <v>-0.665705502</v>
      </c>
      <c r="D990">
        <v>244.3460388</v>
      </c>
      <c r="E990">
        <v>0</v>
      </c>
    </row>
    <row r="991" spans="1:5" x14ac:dyDescent="0.3">
      <c r="A991">
        <v>9.9</v>
      </c>
      <c r="B991">
        <v>0.97485458849999995</v>
      </c>
      <c r="C991">
        <v>1.318460703</v>
      </c>
      <c r="D991">
        <v>244.3460388</v>
      </c>
      <c r="E991">
        <v>0</v>
      </c>
    </row>
    <row r="992" spans="1:5" x14ac:dyDescent="0.3">
      <c r="A992">
        <v>9.91</v>
      </c>
      <c r="B992">
        <v>1.2691900730000001</v>
      </c>
      <c r="C992">
        <v>1.084470391</v>
      </c>
      <c r="D992">
        <v>244.3460388</v>
      </c>
      <c r="E992">
        <v>0</v>
      </c>
    </row>
    <row r="993" spans="1:5" x14ac:dyDescent="0.3">
      <c r="A993">
        <v>9.92</v>
      </c>
      <c r="B993">
        <v>0.62237089869999995</v>
      </c>
      <c r="C993">
        <v>4.2104477879999997</v>
      </c>
      <c r="D993">
        <v>244.3460388</v>
      </c>
      <c r="E993">
        <v>0</v>
      </c>
    </row>
    <row r="994" spans="1:5" x14ac:dyDescent="0.3">
      <c r="A994">
        <v>9.93</v>
      </c>
      <c r="B994">
        <v>1.0679593089999999</v>
      </c>
      <c r="C994">
        <v>0.34896674750000001</v>
      </c>
      <c r="D994">
        <v>244.3460388</v>
      </c>
      <c r="E994">
        <v>0</v>
      </c>
    </row>
    <row r="995" spans="1:5" x14ac:dyDescent="0.3">
      <c r="A995">
        <v>9.94</v>
      </c>
      <c r="B995">
        <v>0.15827646849999999</v>
      </c>
      <c r="C995">
        <v>0.4079097807</v>
      </c>
      <c r="D995">
        <v>244.3460388</v>
      </c>
      <c r="E995">
        <v>0</v>
      </c>
    </row>
    <row r="996" spans="1:5" x14ac:dyDescent="0.3">
      <c r="A996">
        <v>9.9499999999999993</v>
      </c>
      <c r="B996">
        <v>-0.50514149669999997</v>
      </c>
      <c r="C996">
        <v>-2.9703946110000001</v>
      </c>
      <c r="D996">
        <v>244.3460388</v>
      </c>
      <c r="E996">
        <v>0</v>
      </c>
    </row>
    <row r="997" spans="1:5" x14ac:dyDescent="0.3">
      <c r="A997">
        <v>9.9600000000000009</v>
      </c>
      <c r="B997">
        <v>0.42707851530000002</v>
      </c>
      <c r="C997">
        <v>-1.0688096279999999</v>
      </c>
      <c r="D997">
        <v>244.3460388</v>
      </c>
      <c r="E997">
        <v>0</v>
      </c>
    </row>
    <row r="998" spans="1:5" x14ac:dyDescent="0.3">
      <c r="A998">
        <v>9.9700000000000006</v>
      </c>
      <c r="B998">
        <v>-1.215824842</v>
      </c>
      <c r="C998">
        <v>-2.1213264469999999</v>
      </c>
      <c r="D998">
        <v>244.3460388</v>
      </c>
      <c r="E998">
        <v>0</v>
      </c>
    </row>
    <row r="999" spans="1:5" x14ac:dyDescent="0.3">
      <c r="A999">
        <v>9.98</v>
      </c>
      <c r="B999">
        <v>-0.3100736737</v>
      </c>
      <c r="C999">
        <v>-2.6431577210000001</v>
      </c>
      <c r="D999">
        <v>244.3460388</v>
      </c>
      <c r="E999">
        <v>0</v>
      </c>
    </row>
    <row r="1000" spans="1:5" x14ac:dyDescent="0.3">
      <c r="A1000">
        <v>9.99</v>
      </c>
      <c r="B1000">
        <v>0.61164891720000003</v>
      </c>
      <c r="C1000">
        <v>1.0873242620000001</v>
      </c>
      <c r="D1000">
        <v>244.3460388</v>
      </c>
      <c r="E1000">
        <v>0</v>
      </c>
    </row>
    <row r="1001" spans="1:5" x14ac:dyDescent="0.3">
      <c r="A1001">
        <v>10</v>
      </c>
      <c r="B1001">
        <v>0.61672079560000004</v>
      </c>
      <c r="C1001">
        <v>2.4242231849999998</v>
      </c>
      <c r="D1001">
        <v>244.3460388</v>
      </c>
      <c r="E1001">
        <v>0</v>
      </c>
    </row>
    <row r="1002" spans="1:5" x14ac:dyDescent="0.3">
      <c r="A1002">
        <v>10.01</v>
      </c>
      <c r="B1002">
        <v>2.3484337329999998</v>
      </c>
      <c r="C1002">
        <v>0.98766589159999996</v>
      </c>
      <c r="D1002">
        <v>244.3460388</v>
      </c>
      <c r="E1002">
        <v>0</v>
      </c>
    </row>
    <row r="1003" spans="1:5" x14ac:dyDescent="0.3">
      <c r="A1003">
        <v>10.02</v>
      </c>
      <c r="B1003">
        <v>0.87937676909999996</v>
      </c>
      <c r="C1003">
        <v>0.59401398900000002</v>
      </c>
      <c r="D1003">
        <v>244.3460388</v>
      </c>
      <c r="E1003">
        <v>0</v>
      </c>
    </row>
    <row r="1004" spans="1:5" x14ac:dyDescent="0.3">
      <c r="A1004">
        <v>10.029999999999999</v>
      </c>
      <c r="B1004">
        <v>-1.067851543</v>
      </c>
      <c r="C1004">
        <v>-1.2208285329999999</v>
      </c>
      <c r="D1004">
        <v>244.3460388</v>
      </c>
      <c r="E1004">
        <v>0</v>
      </c>
    </row>
    <row r="1005" spans="1:5" x14ac:dyDescent="0.3">
      <c r="A1005">
        <v>10.039999999999999</v>
      </c>
      <c r="B1005">
        <v>-1.7320549489999999</v>
      </c>
      <c r="C1005">
        <v>-1.437534809</v>
      </c>
      <c r="D1005">
        <v>244.3460388</v>
      </c>
      <c r="E1005">
        <v>0</v>
      </c>
    </row>
    <row r="1006" spans="1:5" x14ac:dyDescent="0.3">
      <c r="A1006">
        <v>10.050000000000001</v>
      </c>
      <c r="B1006">
        <v>-0.50976806880000003</v>
      </c>
      <c r="C1006">
        <v>-1.00087595</v>
      </c>
      <c r="D1006">
        <v>244.3460388</v>
      </c>
      <c r="E1006">
        <v>0</v>
      </c>
    </row>
    <row r="1007" spans="1:5" x14ac:dyDescent="0.3">
      <c r="A1007">
        <v>10.06</v>
      </c>
      <c r="B1007">
        <v>0.57878702879999999</v>
      </c>
      <c r="C1007">
        <v>-2.9318096640000002</v>
      </c>
      <c r="D1007">
        <v>244.3460388</v>
      </c>
      <c r="E1007">
        <v>0</v>
      </c>
    </row>
    <row r="1008" spans="1:5" x14ac:dyDescent="0.3">
      <c r="A1008">
        <v>10.07</v>
      </c>
      <c r="B1008">
        <v>-0.25359338520000002</v>
      </c>
      <c r="C1008">
        <v>1.136496425</v>
      </c>
      <c r="D1008">
        <v>244.3460388</v>
      </c>
      <c r="E1008">
        <v>0</v>
      </c>
    </row>
    <row r="1009" spans="1:5" x14ac:dyDescent="0.3">
      <c r="A1009">
        <v>10.08</v>
      </c>
      <c r="B1009">
        <v>1.869695544</v>
      </c>
      <c r="C1009">
        <v>1.163206816</v>
      </c>
      <c r="D1009">
        <v>244.3460388</v>
      </c>
      <c r="E1009">
        <v>0</v>
      </c>
    </row>
    <row r="1010" spans="1:5" x14ac:dyDescent="0.3">
      <c r="A1010">
        <v>10.09</v>
      </c>
      <c r="B1010">
        <v>0.49782890079999997</v>
      </c>
      <c r="C1010">
        <v>1.563931942</v>
      </c>
      <c r="D1010">
        <v>244.3460388</v>
      </c>
      <c r="E1010">
        <v>0</v>
      </c>
    </row>
    <row r="1011" spans="1:5" x14ac:dyDescent="0.3">
      <c r="A1011">
        <v>10.1</v>
      </c>
      <c r="B1011">
        <v>0.30385291580000001</v>
      </c>
      <c r="C1011">
        <v>-0.41744914649999998</v>
      </c>
      <c r="D1011">
        <v>244.3460388</v>
      </c>
      <c r="E1011">
        <v>0</v>
      </c>
    </row>
    <row r="1012" spans="1:5" x14ac:dyDescent="0.3">
      <c r="A1012">
        <v>10.11</v>
      </c>
      <c r="B1012">
        <v>-0.68751180170000004</v>
      </c>
      <c r="C1012">
        <v>-2.2520995140000002</v>
      </c>
      <c r="D1012">
        <v>244.3460388</v>
      </c>
      <c r="E1012">
        <v>0</v>
      </c>
    </row>
    <row r="1013" spans="1:5" x14ac:dyDescent="0.3">
      <c r="A1013">
        <v>10.119999999999999</v>
      </c>
      <c r="B1013">
        <v>0.88136267660000001</v>
      </c>
      <c r="C1013">
        <v>-1.9678149220000001</v>
      </c>
      <c r="D1013">
        <v>244.3460388</v>
      </c>
      <c r="E1013">
        <v>0</v>
      </c>
    </row>
    <row r="1014" spans="1:5" x14ac:dyDescent="0.3">
      <c r="A1014">
        <v>10.130000000000001</v>
      </c>
      <c r="B1014">
        <v>-0.27841010690000001</v>
      </c>
      <c r="C1014">
        <v>-0.78957509989999997</v>
      </c>
      <c r="D1014">
        <v>244.3460388</v>
      </c>
      <c r="E1014">
        <v>0</v>
      </c>
    </row>
    <row r="1015" spans="1:5" x14ac:dyDescent="0.3">
      <c r="A1015">
        <v>10.14</v>
      </c>
      <c r="B1015">
        <v>-0.44343113899999997</v>
      </c>
      <c r="C1015">
        <v>-3.2588655950000001</v>
      </c>
      <c r="D1015">
        <v>244.3460388</v>
      </c>
      <c r="E1015">
        <v>0</v>
      </c>
    </row>
    <row r="1016" spans="1:5" x14ac:dyDescent="0.3">
      <c r="A1016">
        <v>10.15</v>
      </c>
      <c r="B1016">
        <v>1.578113079</v>
      </c>
      <c r="C1016">
        <v>6.7247557640000002</v>
      </c>
      <c r="D1016">
        <v>244.3460388</v>
      </c>
      <c r="E1016">
        <v>0</v>
      </c>
    </row>
    <row r="1017" spans="1:5" x14ac:dyDescent="0.3">
      <c r="A1017">
        <v>10.16</v>
      </c>
      <c r="B1017">
        <v>1.68224299</v>
      </c>
      <c r="C1017">
        <v>0.27536502480000002</v>
      </c>
      <c r="D1017">
        <v>244.3460388</v>
      </c>
      <c r="E1017">
        <v>0</v>
      </c>
    </row>
    <row r="1018" spans="1:5" x14ac:dyDescent="0.3">
      <c r="A1018">
        <v>10.17</v>
      </c>
      <c r="B1018">
        <v>1.051811337</v>
      </c>
      <c r="C1018">
        <v>-0.32525229449999998</v>
      </c>
      <c r="D1018">
        <v>244.3460388</v>
      </c>
      <c r="E1018">
        <v>0</v>
      </c>
    </row>
    <row r="1019" spans="1:5" x14ac:dyDescent="0.3">
      <c r="A1019">
        <v>10.18</v>
      </c>
      <c r="B1019">
        <v>0.99057477709999997</v>
      </c>
      <c r="C1019">
        <v>-0.59495431180000002</v>
      </c>
      <c r="D1019">
        <v>244.3460388</v>
      </c>
      <c r="E1019">
        <v>0</v>
      </c>
    </row>
    <row r="1020" spans="1:5" x14ac:dyDescent="0.3">
      <c r="A1020">
        <v>10.19</v>
      </c>
      <c r="B1020">
        <v>-0.37483245129999998</v>
      </c>
      <c r="C1020">
        <v>-0.48814719919999999</v>
      </c>
      <c r="D1020">
        <v>244.3460388</v>
      </c>
      <c r="E1020">
        <v>0</v>
      </c>
    </row>
    <row r="1021" spans="1:5" x14ac:dyDescent="0.3">
      <c r="A1021">
        <v>10.199999999999999</v>
      </c>
      <c r="B1021">
        <v>0.36474999790000001</v>
      </c>
      <c r="C1021">
        <v>-3.965952873</v>
      </c>
      <c r="D1021">
        <v>244.3460388</v>
      </c>
      <c r="E1021">
        <v>0</v>
      </c>
    </row>
    <row r="1022" spans="1:5" x14ac:dyDescent="0.3">
      <c r="A1022">
        <v>10.210000000000001</v>
      </c>
      <c r="B1022">
        <v>5.3286802020000003E-2</v>
      </c>
      <c r="C1022">
        <v>-0.53339123730000004</v>
      </c>
      <c r="D1022">
        <v>244.3460388</v>
      </c>
      <c r="E1022">
        <v>0</v>
      </c>
    </row>
    <row r="1023" spans="1:5" x14ac:dyDescent="0.3">
      <c r="A1023">
        <v>10.220000000000001</v>
      </c>
      <c r="B1023">
        <v>-0.50458496809999998</v>
      </c>
      <c r="C1023">
        <v>1.0449284320000001</v>
      </c>
      <c r="D1023">
        <v>244.3460388</v>
      </c>
      <c r="E1023">
        <v>0</v>
      </c>
    </row>
    <row r="1024" spans="1:5" x14ac:dyDescent="0.3">
      <c r="A1024">
        <v>10.23</v>
      </c>
      <c r="B1024">
        <v>1.6492151020000001</v>
      </c>
      <c r="C1024">
        <v>4.5014567379999999</v>
      </c>
      <c r="D1024">
        <v>244.3460388</v>
      </c>
      <c r="E1024">
        <v>0</v>
      </c>
    </row>
    <row r="1025" spans="1:5" x14ac:dyDescent="0.3">
      <c r="A1025">
        <v>10.24</v>
      </c>
      <c r="B1025">
        <v>-4.869262874E-2</v>
      </c>
      <c r="C1025">
        <v>-1.41779995</v>
      </c>
      <c r="D1025">
        <v>244.3460388</v>
      </c>
      <c r="E1025">
        <v>0</v>
      </c>
    </row>
    <row r="1026" spans="1:5" x14ac:dyDescent="0.3">
      <c r="A1026">
        <v>10.25</v>
      </c>
      <c r="B1026">
        <v>1.7695857290000001</v>
      </c>
      <c r="C1026">
        <v>-0.31772908570000002</v>
      </c>
      <c r="D1026">
        <v>244.3460388</v>
      </c>
      <c r="E1026">
        <v>0</v>
      </c>
    </row>
    <row r="1027" spans="1:5" x14ac:dyDescent="0.3">
      <c r="A1027">
        <v>10.26</v>
      </c>
      <c r="B1027">
        <v>1.0861316919999999</v>
      </c>
      <c r="C1027">
        <v>0.2954361439</v>
      </c>
      <c r="D1027">
        <v>244.3460388</v>
      </c>
      <c r="E1027">
        <v>0</v>
      </c>
    </row>
    <row r="1028" spans="1:5" x14ac:dyDescent="0.3">
      <c r="A1028">
        <v>10.27</v>
      </c>
      <c r="B1028">
        <v>-0.493201524</v>
      </c>
      <c r="C1028">
        <v>-0.60957026479999998</v>
      </c>
      <c r="D1028">
        <v>244.3460388</v>
      </c>
      <c r="E1028">
        <v>0</v>
      </c>
    </row>
    <row r="1029" spans="1:5" x14ac:dyDescent="0.3">
      <c r="A1029">
        <v>10.28</v>
      </c>
      <c r="B1029">
        <v>-0.46040982009999998</v>
      </c>
      <c r="C1029">
        <v>-3.9386858939999998</v>
      </c>
      <c r="D1029">
        <v>244.3460388</v>
      </c>
      <c r="E1029">
        <v>0</v>
      </c>
    </row>
    <row r="1030" spans="1:5" x14ac:dyDescent="0.3">
      <c r="A1030">
        <v>10.29</v>
      </c>
      <c r="B1030">
        <v>-1.677715421</v>
      </c>
      <c r="C1030">
        <v>-1.553933263</v>
      </c>
      <c r="D1030">
        <v>244.3460388</v>
      </c>
      <c r="E1030">
        <v>0</v>
      </c>
    </row>
    <row r="1031" spans="1:5" x14ac:dyDescent="0.3">
      <c r="A1031">
        <v>10.3</v>
      </c>
      <c r="B1031">
        <v>0.57548254730000004</v>
      </c>
      <c r="C1031">
        <v>-0.51903522010000003</v>
      </c>
      <c r="D1031">
        <v>244.3460388</v>
      </c>
      <c r="E1031">
        <v>0</v>
      </c>
    </row>
    <row r="1032" spans="1:5" x14ac:dyDescent="0.3">
      <c r="A1032">
        <v>10.31</v>
      </c>
      <c r="B1032">
        <v>0.97625410560000003</v>
      </c>
      <c r="C1032">
        <v>-1.1452082400000001</v>
      </c>
      <c r="D1032">
        <v>244.3460388</v>
      </c>
      <c r="E1032">
        <v>0</v>
      </c>
    </row>
    <row r="1033" spans="1:5" x14ac:dyDescent="0.3">
      <c r="A1033">
        <v>10.32</v>
      </c>
      <c r="B1033">
        <v>1.3442149160000001</v>
      </c>
      <c r="C1033">
        <v>3.2200124259999998</v>
      </c>
      <c r="D1033">
        <v>244.3460388</v>
      </c>
      <c r="E1033">
        <v>0</v>
      </c>
    </row>
    <row r="1034" spans="1:5" x14ac:dyDescent="0.3">
      <c r="A1034">
        <v>10.33</v>
      </c>
      <c r="B1034">
        <v>-0.55649596450000005</v>
      </c>
      <c r="C1034">
        <v>1.315641522</v>
      </c>
      <c r="D1034">
        <v>244.3460388</v>
      </c>
      <c r="E1034">
        <v>0</v>
      </c>
    </row>
    <row r="1035" spans="1:5" x14ac:dyDescent="0.3">
      <c r="A1035">
        <v>10.34</v>
      </c>
      <c r="B1035">
        <v>0.46958899500000001</v>
      </c>
      <c r="C1035">
        <v>2.7575287820000001</v>
      </c>
      <c r="D1035">
        <v>244.3460388</v>
      </c>
      <c r="E1035">
        <v>0</v>
      </c>
    </row>
    <row r="1036" spans="1:5" x14ac:dyDescent="0.3">
      <c r="A1036">
        <v>10.35</v>
      </c>
      <c r="B1036">
        <v>1.3358935119999999</v>
      </c>
      <c r="C1036">
        <v>2.0237612719999998</v>
      </c>
      <c r="D1036">
        <v>244.3460388</v>
      </c>
      <c r="E1036">
        <v>0</v>
      </c>
    </row>
    <row r="1037" spans="1:5" x14ac:dyDescent="0.3">
      <c r="A1037">
        <v>10.36</v>
      </c>
      <c r="B1037">
        <v>-0.52874815460000002</v>
      </c>
      <c r="C1037">
        <v>-2.3424873349999999</v>
      </c>
      <c r="D1037">
        <v>244.3460388</v>
      </c>
      <c r="E1037">
        <v>0</v>
      </c>
    </row>
    <row r="1038" spans="1:5" x14ac:dyDescent="0.3">
      <c r="A1038">
        <v>10.37</v>
      </c>
      <c r="B1038">
        <v>1.7133212090000001</v>
      </c>
      <c r="C1038">
        <v>1.0000109669999999</v>
      </c>
      <c r="D1038">
        <v>244.3460388</v>
      </c>
      <c r="E1038">
        <v>0</v>
      </c>
    </row>
    <row r="1039" spans="1:5" x14ac:dyDescent="0.3">
      <c r="A1039">
        <v>10.38</v>
      </c>
      <c r="B1039">
        <v>0.58263784649999995</v>
      </c>
      <c r="C1039">
        <v>-2.240152836</v>
      </c>
      <c r="D1039">
        <v>244.3460388</v>
      </c>
      <c r="E1039">
        <v>0</v>
      </c>
    </row>
    <row r="1040" spans="1:5" x14ac:dyDescent="0.3">
      <c r="A1040">
        <v>10.39</v>
      </c>
      <c r="B1040">
        <v>1.034065247</v>
      </c>
      <c r="C1040">
        <v>-0.48702049260000002</v>
      </c>
      <c r="D1040">
        <v>244.3460388</v>
      </c>
      <c r="E1040">
        <v>0</v>
      </c>
    </row>
    <row r="1041" spans="1:5" x14ac:dyDescent="0.3">
      <c r="A1041">
        <v>10.4</v>
      </c>
      <c r="B1041">
        <v>-0.1899781972</v>
      </c>
      <c r="C1041">
        <v>0.41455245019999998</v>
      </c>
      <c r="D1041">
        <v>244.3460388</v>
      </c>
      <c r="E1041">
        <v>0</v>
      </c>
    </row>
    <row r="1042" spans="1:5" x14ac:dyDescent="0.3">
      <c r="A1042">
        <v>10.41</v>
      </c>
      <c r="B1042">
        <v>1.4225483170000001E-3</v>
      </c>
      <c r="C1042">
        <v>-0.55890810489999998</v>
      </c>
      <c r="D1042">
        <v>244.3460388</v>
      </c>
      <c r="E1042">
        <v>0</v>
      </c>
    </row>
    <row r="1043" spans="1:5" x14ac:dyDescent="0.3">
      <c r="A1043">
        <v>10.42</v>
      </c>
      <c r="B1043">
        <v>0.1072389632</v>
      </c>
      <c r="C1043">
        <v>4.5385813710000003</v>
      </c>
      <c r="D1043">
        <v>244.3460388</v>
      </c>
      <c r="E1043">
        <v>0</v>
      </c>
    </row>
    <row r="1044" spans="1:5" x14ac:dyDescent="0.3">
      <c r="A1044">
        <v>10.43</v>
      </c>
      <c r="B1044">
        <v>0.6493375897</v>
      </c>
      <c r="C1044">
        <v>-0.59841418270000002</v>
      </c>
      <c r="D1044">
        <v>244.3460388</v>
      </c>
      <c r="E1044">
        <v>0</v>
      </c>
    </row>
    <row r="1045" spans="1:5" x14ac:dyDescent="0.3">
      <c r="A1045">
        <v>10.44</v>
      </c>
      <c r="B1045">
        <v>0.52943277359999996</v>
      </c>
      <c r="C1045">
        <v>4.0438718800000002</v>
      </c>
      <c r="D1045">
        <v>244.3460388</v>
      </c>
      <c r="E1045">
        <v>0</v>
      </c>
    </row>
    <row r="1046" spans="1:5" x14ac:dyDescent="0.3">
      <c r="A1046">
        <v>10.45</v>
      </c>
      <c r="B1046">
        <v>1.673562765</v>
      </c>
      <c r="C1046">
        <v>0.30625271799999998</v>
      </c>
      <c r="D1046">
        <v>244.3460388</v>
      </c>
      <c r="E1046">
        <v>0</v>
      </c>
    </row>
    <row r="1047" spans="1:5" x14ac:dyDescent="0.3">
      <c r="A1047">
        <v>10.46</v>
      </c>
      <c r="B1047">
        <v>0.52211165429999995</v>
      </c>
      <c r="C1047">
        <v>0.41912323239999999</v>
      </c>
      <c r="D1047">
        <v>244.3460388</v>
      </c>
      <c r="E1047">
        <v>0</v>
      </c>
    </row>
    <row r="1048" spans="1:5" x14ac:dyDescent="0.3">
      <c r="A1048">
        <v>10.47</v>
      </c>
      <c r="B1048">
        <v>0.74950045350000005</v>
      </c>
      <c r="C1048">
        <v>-1.2813256980000001</v>
      </c>
      <c r="D1048">
        <v>244.3460388</v>
      </c>
      <c r="E1048">
        <v>0</v>
      </c>
    </row>
    <row r="1049" spans="1:5" x14ac:dyDescent="0.3">
      <c r="A1049">
        <v>10.48</v>
      </c>
      <c r="B1049">
        <v>5.856222287E-2</v>
      </c>
      <c r="C1049">
        <v>-0.31478795409999999</v>
      </c>
      <c r="D1049">
        <v>244.3460388</v>
      </c>
      <c r="E1049">
        <v>0</v>
      </c>
    </row>
    <row r="1050" spans="1:5" x14ac:dyDescent="0.3">
      <c r="A1050">
        <v>10.49</v>
      </c>
      <c r="B1050">
        <v>-0.6376000047</v>
      </c>
      <c r="C1050">
        <v>-2.6512432100000001</v>
      </c>
      <c r="D1050">
        <v>244.3460388</v>
      </c>
      <c r="E1050">
        <v>0</v>
      </c>
    </row>
    <row r="1051" spans="1:5" x14ac:dyDescent="0.3">
      <c r="A1051">
        <v>10.5</v>
      </c>
      <c r="B1051">
        <v>-1.114374161</v>
      </c>
      <c r="C1051">
        <v>-8.8027708230000001E-2</v>
      </c>
      <c r="D1051">
        <v>244.3460388</v>
      </c>
      <c r="E1051">
        <v>0</v>
      </c>
    </row>
    <row r="1052" spans="1:5" x14ac:dyDescent="0.3">
      <c r="A1052">
        <v>10.51</v>
      </c>
      <c r="B1052">
        <v>0.34201201799999997</v>
      </c>
      <c r="C1052">
        <v>1.1440768240000001</v>
      </c>
      <c r="D1052">
        <v>244.3460388</v>
      </c>
      <c r="E1052">
        <v>0</v>
      </c>
    </row>
    <row r="1053" spans="1:5" x14ac:dyDescent="0.3">
      <c r="A1053">
        <v>10.52</v>
      </c>
      <c r="B1053">
        <v>-0.45676505569999998</v>
      </c>
      <c r="C1053">
        <v>2.9222202300000002</v>
      </c>
      <c r="D1053">
        <v>244.3460388</v>
      </c>
      <c r="E1053">
        <v>0</v>
      </c>
    </row>
    <row r="1054" spans="1:5" x14ac:dyDescent="0.3">
      <c r="A1054">
        <v>10.53</v>
      </c>
      <c r="B1054">
        <v>1.8891464469999999</v>
      </c>
      <c r="C1054">
        <v>2.7028603549999999</v>
      </c>
      <c r="D1054">
        <v>244.3460388</v>
      </c>
      <c r="E1054">
        <v>0</v>
      </c>
    </row>
    <row r="1055" spans="1:5" x14ac:dyDescent="0.3">
      <c r="A1055">
        <v>10.54</v>
      </c>
      <c r="B1055">
        <v>-0.85076636080000001</v>
      </c>
      <c r="C1055">
        <v>-2.6358385090000001</v>
      </c>
      <c r="D1055">
        <v>244.3460388</v>
      </c>
      <c r="E1055">
        <v>0</v>
      </c>
    </row>
    <row r="1056" spans="1:5" x14ac:dyDescent="0.3">
      <c r="A1056">
        <v>10.55</v>
      </c>
      <c r="B1056">
        <v>-0.3419325352</v>
      </c>
      <c r="C1056">
        <v>-3.1387121680000001</v>
      </c>
      <c r="D1056">
        <v>244.3460388</v>
      </c>
      <c r="E1056">
        <v>0</v>
      </c>
    </row>
    <row r="1057" spans="1:5" x14ac:dyDescent="0.3">
      <c r="A1057">
        <v>10.56</v>
      </c>
      <c r="B1057">
        <v>-5.2706815300000001E-2</v>
      </c>
      <c r="C1057">
        <v>-2.4547805789999999</v>
      </c>
      <c r="D1057">
        <v>244.3460388</v>
      </c>
      <c r="E1057">
        <v>0</v>
      </c>
    </row>
    <row r="1058" spans="1:5" x14ac:dyDescent="0.3">
      <c r="A1058">
        <v>10.57</v>
      </c>
      <c r="B1058">
        <v>0.1035083309</v>
      </c>
      <c r="C1058">
        <v>1.7255064250000001</v>
      </c>
      <c r="D1058">
        <v>244.3460388</v>
      </c>
      <c r="E1058">
        <v>0</v>
      </c>
    </row>
    <row r="1059" spans="1:5" x14ac:dyDescent="0.3">
      <c r="A1059">
        <v>10.58</v>
      </c>
      <c r="B1059">
        <v>-0.56545567510000005</v>
      </c>
      <c r="C1059">
        <v>1.3563027379999999</v>
      </c>
      <c r="D1059">
        <v>244.3460388</v>
      </c>
      <c r="E1059">
        <v>0</v>
      </c>
    </row>
    <row r="1060" spans="1:5" x14ac:dyDescent="0.3">
      <c r="A1060">
        <v>10.59</v>
      </c>
      <c r="B1060">
        <v>0.6180984974</v>
      </c>
      <c r="C1060">
        <v>1.454678774</v>
      </c>
      <c r="D1060">
        <v>244.3460388</v>
      </c>
      <c r="E1060">
        <v>0</v>
      </c>
    </row>
    <row r="1061" spans="1:5" x14ac:dyDescent="0.3">
      <c r="A1061">
        <v>10.6</v>
      </c>
      <c r="B1061">
        <v>4.8548344520000002E-2</v>
      </c>
      <c r="C1061">
        <v>-0.12655906380000001</v>
      </c>
      <c r="D1061">
        <v>244.3460388</v>
      </c>
      <c r="E1061">
        <v>0</v>
      </c>
    </row>
    <row r="1062" spans="1:5" x14ac:dyDescent="0.3">
      <c r="A1062">
        <v>10.61</v>
      </c>
      <c r="B1062">
        <v>0.26961529249999999</v>
      </c>
      <c r="C1062">
        <v>0.64159071450000005</v>
      </c>
      <c r="D1062">
        <v>244.3460388</v>
      </c>
      <c r="E1062">
        <v>0</v>
      </c>
    </row>
    <row r="1063" spans="1:5" x14ac:dyDescent="0.3">
      <c r="A1063">
        <v>10.62</v>
      </c>
      <c r="B1063">
        <v>0.50992697480000004</v>
      </c>
      <c r="C1063">
        <v>0.1600536108</v>
      </c>
      <c r="D1063">
        <v>244.3460388</v>
      </c>
      <c r="E1063">
        <v>0</v>
      </c>
    </row>
    <row r="1064" spans="1:5" x14ac:dyDescent="0.3">
      <c r="A1064">
        <v>10.63</v>
      </c>
      <c r="B1064">
        <v>-0.16348479690000001</v>
      </c>
      <c r="C1064">
        <v>-3.8045325280000002</v>
      </c>
      <c r="D1064">
        <v>244.3460388</v>
      </c>
      <c r="E1064">
        <v>0</v>
      </c>
    </row>
    <row r="1065" spans="1:5" x14ac:dyDescent="0.3">
      <c r="A1065">
        <v>10.64</v>
      </c>
      <c r="B1065">
        <v>-0.69690775869999999</v>
      </c>
      <c r="C1065">
        <v>0.4906862676</v>
      </c>
      <c r="D1065">
        <v>244.3460388</v>
      </c>
      <c r="E1065">
        <v>0</v>
      </c>
    </row>
    <row r="1066" spans="1:5" x14ac:dyDescent="0.3">
      <c r="A1066">
        <v>10.65</v>
      </c>
      <c r="B1066">
        <v>-0.27533108000000001</v>
      </c>
      <c r="C1066">
        <v>0.90192031859999999</v>
      </c>
      <c r="D1066">
        <v>244.3460388</v>
      </c>
      <c r="E1066">
        <v>0</v>
      </c>
    </row>
    <row r="1067" spans="1:5" x14ac:dyDescent="0.3">
      <c r="A1067">
        <v>10.66</v>
      </c>
      <c r="B1067">
        <v>-1.101255417</v>
      </c>
      <c r="C1067">
        <v>2.7989938259999998</v>
      </c>
      <c r="D1067">
        <v>244.3460388</v>
      </c>
      <c r="E1067">
        <v>0</v>
      </c>
    </row>
    <row r="1068" spans="1:5" x14ac:dyDescent="0.3">
      <c r="A1068">
        <v>10.67</v>
      </c>
      <c r="B1068">
        <v>-0.32669001819999999</v>
      </c>
      <c r="C1068">
        <v>-0.40747210379999999</v>
      </c>
      <c r="D1068">
        <v>244.3460388</v>
      </c>
      <c r="E1068">
        <v>0</v>
      </c>
    </row>
    <row r="1069" spans="1:5" x14ac:dyDescent="0.3">
      <c r="A1069">
        <v>10.68</v>
      </c>
      <c r="B1069">
        <v>-0.66024279590000001</v>
      </c>
      <c r="C1069">
        <v>-0.86851632599999995</v>
      </c>
      <c r="D1069">
        <v>244.3460388</v>
      </c>
      <c r="E1069">
        <v>0</v>
      </c>
    </row>
    <row r="1070" spans="1:5" x14ac:dyDescent="0.3">
      <c r="A1070">
        <v>10.69</v>
      </c>
      <c r="B1070">
        <v>-2.0874133110000002</v>
      </c>
      <c r="C1070">
        <v>-5.8723821640000002</v>
      </c>
      <c r="D1070">
        <v>244.3460388</v>
      </c>
      <c r="E1070">
        <v>0</v>
      </c>
    </row>
    <row r="1071" spans="1:5" x14ac:dyDescent="0.3">
      <c r="A1071">
        <v>10.7</v>
      </c>
      <c r="B1071">
        <v>-0.5432448983</v>
      </c>
      <c r="C1071">
        <v>-0.10650052879999999</v>
      </c>
      <c r="D1071">
        <v>244.3460388</v>
      </c>
      <c r="E1071">
        <v>0</v>
      </c>
    </row>
    <row r="1072" spans="1:5" x14ac:dyDescent="0.3">
      <c r="A1072">
        <v>10.71</v>
      </c>
      <c r="B1072">
        <v>-0.7059405446</v>
      </c>
      <c r="C1072">
        <v>-0.18441548939999999</v>
      </c>
      <c r="D1072">
        <v>244.3460388</v>
      </c>
      <c r="E1072">
        <v>0</v>
      </c>
    </row>
    <row r="1073" spans="1:5" x14ac:dyDescent="0.3">
      <c r="A1073">
        <v>10.72</v>
      </c>
      <c r="B1073">
        <v>1.146556973</v>
      </c>
      <c r="C1073">
        <v>3.9482259750000002</v>
      </c>
      <c r="D1073">
        <v>244.3460388</v>
      </c>
      <c r="E1073">
        <v>0</v>
      </c>
    </row>
    <row r="1074" spans="1:5" x14ac:dyDescent="0.3">
      <c r="A1074">
        <v>10.73</v>
      </c>
      <c r="B1074">
        <v>1.8191320900000001</v>
      </c>
      <c r="C1074">
        <v>0.22918823360000001</v>
      </c>
      <c r="D1074">
        <v>244.3460388</v>
      </c>
      <c r="E1074">
        <v>0</v>
      </c>
    </row>
    <row r="1075" spans="1:5" x14ac:dyDescent="0.3">
      <c r="A1075">
        <v>10.74</v>
      </c>
      <c r="B1075">
        <v>1.168997407</v>
      </c>
      <c r="C1075">
        <v>-0.11158928279999999</v>
      </c>
      <c r="D1075">
        <v>244.3460388</v>
      </c>
      <c r="E1075">
        <v>0</v>
      </c>
    </row>
    <row r="1076" spans="1:5" x14ac:dyDescent="0.3">
      <c r="A1076">
        <v>10.75</v>
      </c>
      <c r="B1076">
        <v>-0.59010607000000004</v>
      </c>
      <c r="C1076">
        <v>-1.518129826</v>
      </c>
      <c r="D1076">
        <v>244.3460388</v>
      </c>
      <c r="E1076">
        <v>0</v>
      </c>
    </row>
    <row r="1077" spans="1:5" x14ac:dyDescent="0.3">
      <c r="A1077">
        <v>10.76</v>
      </c>
      <c r="B1077">
        <v>-0.20292420689999999</v>
      </c>
      <c r="C1077">
        <v>-3.6055426599999998</v>
      </c>
      <c r="D1077">
        <v>244.3460388</v>
      </c>
      <c r="E1077">
        <v>0</v>
      </c>
    </row>
    <row r="1078" spans="1:5" x14ac:dyDescent="0.3">
      <c r="A1078">
        <v>10.77</v>
      </c>
      <c r="B1078">
        <v>-0.14157967269999999</v>
      </c>
      <c r="C1078">
        <v>0.91825073960000003</v>
      </c>
      <c r="D1078">
        <v>244.3460388</v>
      </c>
      <c r="E1078">
        <v>0</v>
      </c>
    </row>
    <row r="1079" spans="1:5" x14ac:dyDescent="0.3">
      <c r="A1079">
        <v>10.78</v>
      </c>
      <c r="B1079">
        <v>0.26642414930000002</v>
      </c>
      <c r="C1079">
        <v>1.326108456</v>
      </c>
      <c r="D1079">
        <v>244.3460388</v>
      </c>
      <c r="E1079">
        <v>0</v>
      </c>
    </row>
    <row r="1080" spans="1:5" x14ac:dyDescent="0.3">
      <c r="A1080">
        <v>10.79</v>
      </c>
      <c r="B1080">
        <v>0.44092673059999998</v>
      </c>
      <c r="C1080">
        <v>-0.68844437599999997</v>
      </c>
      <c r="D1080">
        <v>244.3460388</v>
      </c>
      <c r="E1080">
        <v>0</v>
      </c>
    </row>
    <row r="1081" spans="1:5" x14ac:dyDescent="0.3">
      <c r="A1081">
        <v>10.8</v>
      </c>
      <c r="B1081">
        <v>0.75437021260000003</v>
      </c>
      <c r="C1081">
        <v>2.2957863810000001</v>
      </c>
      <c r="D1081">
        <v>244.3460388</v>
      </c>
      <c r="E1081">
        <v>0</v>
      </c>
    </row>
    <row r="1082" spans="1:5" x14ac:dyDescent="0.3">
      <c r="A1082">
        <v>10.81</v>
      </c>
      <c r="B1082">
        <v>1.5225913520000001</v>
      </c>
      <c r="C1082">
        <v>0.65899395940000005</v>
      </c>
      <c r="D1082">
        <v>244.3460388</v>
      </c>
      <c r="E1082">
        <v>0</v>
      </c>
    </row>
    <row r="1083" spans="1:5" x14ac:dyDescent="0.3">
      <c r="A1083">
        <v>10.82</v>
      </c>
      <c r="B1083">
        <v>0.19914300739999999</v>
      </c>
      <c r="C1083">
        <v>-2.4479403500000001</v>
      </c>
      <c r="D1083">
        <v>244.3460388</v>
      </c>
      <c r="E1083">
        <v>0</v>
      </c>
    </row>
    <row r="1084" spans="1:5" x14ac:dyDescent="0.3">
      <c r="A1084">
        <v>10.83</v>
      </c>
      <c r="B1084">
        <v>-0.40311905739999998</v>
      </c>
      <c r="C1084">
        <v>-2.1098930839999999</v>
      </c>
      <c r="D1084">
        <v>244.3460388</v>
      </c>
      <c r="E1084">
        <v>0</v>
      </c>
    </row>
    <row r="1085" spans="1:5" x14ac:dyDescent="0.3">
      <c r="A1085">
        <v>10.84</v>
      </c>
      <c r="B1085">
        <v>0.97328436370000004</v>
      </c>
      <c r="C1085">
        <v>2.039672613</v>
      </c>
      <c r="D1085">
        <v>244.3460388</v>
      </c>
      <c r="E1085">
        <v>0</v>
      </c>
    </row>
    <row r="1086" spans="1:5" x14ac:dyDescent="0.3">
      <c r="A1086">
        <v>10.85</v>
      </c>
      <c r="B1086">
        <v>0.6329786181</v>
      </c>
      <c r="C1086">
        <v>2.6406457419999998</v>
      </c>
      <c r="D1086">
        <v>244.3460388</v>
      </c>
      <c r="E1086">
        <v>0</v>
      </c>
    </row>
    <row r="1087" spans="1:5" x14ac:dyDescent="0.3">
      <c r="A1087">
        <v>10.86</v>
      </c>
      <c r="B1087">
        <v>-0.1095546409</v>
      </c>
      <c r="C1087">
        <v>-1.1861729620000001</v>
      </c>
      <c r="D1087">
        <v>244.3460388</v>
      </c>
      <c r="E1087">
        <v>0</v>
      </c>
    </row>
    <row r="1088" spans="1:5" x14ac:dyDescent="0.3">
      <c r="A1088">
        <v>10.87</v>
      </c>
      <c r="B1088">
        <v>1.0853921179999999</v>
      </c>
      <c r="C1088">
        <v>-1.8229191300000001</v>
      </c>
      <c r="D1088">
        <v>244.3460388</v>
      </c>
      <c r="E1088">
        <v>0</v>
      </c>
    </row>
    <row r="1089" spans="1:5" x14ac:dyDescent="0.3">
      <c r="A1089">
        <v>10.88</v>
      </c>
      <c r="B1089">
        <v>0.26862639189999998</v>
      </c>
      <c r="C1089">
        <v>0.3626471758</v>
      </c>
      <c r="D1089">
        <v>244.3460388</v>
      </c>
      <c r="E1089">
        <v>0</v>
      </c>
    </row>
    <row r="1090" spans="1:5" x14ac:dyDescent="0.3">
      <c r="A1090">
        <v>10.89</v>
      </c>
      <c r="B1090">
        <v>-1.417177439</v>
      </c>
      <c r="C1090">
        <v>-0.3012461662</v>
      </c>
      <c r="D1090">
        <v>244.3460388</v>
      </c>
      <c r="E1090">
        <v>0</v>
      </c>
    </row>
    <row r="1091" spans="1:5" x14ac:dyDescent="0.3">
      <c r="A1091">
        <v>10.9</v>
      </c>
      <c r="B1091">
        <v>-0.22884587940000001</v>
      </c>
      <c r="C1091">
        <v>2.3114261630000001</v>
      </c>
      <c r="D1091">
        <v>244.3460388</v>
      </c>
      <c r="E1091">
        <v>0</v>
      </c>
    </row>
    <row r="1092" spans="1:5" x14ac:dyDescent="0.3">
      <c r="A1092">
        <v>10.91</v>
      </c>
      <c r="B1092">
        <v>1.624481678</v>
      </c>
      <c r="C1092">
        <v>0.66113036869999997</v>
      </c>
      <c r="D1092">
        <v>244.3460388</v>
      </c>
      <c r="E1092">
        <v>0</v>
      </c>
    </row>
    <row r="1093" spans="1:5" x14ac:dyDescent="0.3">
      <c r="A1093">
        <v>10.92</v>
      </c>
      <c r="B1093">
        <v>1.3816698789999999</v>
      </c>
      <c r="C1093">
        <v>-3.1669726370000002</v>
      </c>
      <c r="D1093">
        <v>244.3460388</v>
      </c>
      <c r="E1093">
        <v>0</v>
      </c>
    </row>
    <row r="1094" spans="1:5" x14ac:dyDescent="0.3">
      <c r="A1094">
        <v>10.93</v>
      </c>
      <c r="B1094">
        <v>0.30814579130000003</v>
      </c>
      <c r="C1094">
        <v>1.0650489329999999</v>
      </c>
      <c r="D1094">
        <v>244.3460388</v>
      </c>
      <c r="E1094">
        <v>0</v>
      </c>
    </row>
    <row r="1095" spans="1:5" x14ac:dyDescent="0.3">
      <c r="A1095">
        <v>10.94</v>
      </c>
      <c r="B1095">
        <v>0.58461517100000004</v>
      </c>
      <c r="C1095">
        <v>-3.5558805470000001</v>
      </c>
      <c r="D1095">
        <v>244.3460388</v>
      </c>
      <c r="E1095">
        <v>0</v>
      </c>
    </row>
    <row r="1096" spans="1:5" x14ac:dyDescent="0.3">
      <c r="A1096">
        <v>10.95</v>
      </c>
      <c r="B1096">
        <v>1.4022223949999999</v>
      </c>
      <c r="C1096">
        <v>2.7737319469999999</v>
      </c>
      <c r="D1096">
        <v>244.3460388</v>
      </c>
      <c r="E1096">
        <v>0</v>
      </c>
    </row>
    <row r="1097" spans="1:5" x14ac:dyDescent="0.3">
      <c r="A1097">
        <v>10.96</v>
      </c>
      <c r="B1097">
        <v>0.83914548160000002</v>
      </c>
      <c r="C1097">
        <v>2.4623539449999998</v>
      </c>
      <c r="D1097">
        <v>244.3460388</v>
      </c>
      <c r="E1097">
        <v>0</v>
      </c>
    </row>
    <row r="1098" spans="1:5" x14ac:dyDescent="0.3">
      <c r="A1098">
        <v>10.97</v>
      </c>
      <c r="B1098">
        <v>0.73245239259999995</v>
      </c>
      <c r="C1098">
        <v>1.464402199</v>
      </c>
      <c r="D1098">
        <v>244.3460388</v>
      </c>
      <c r="E1098">
        <v>0</v>
      </c>
    </row>
    <row r="1099" spans="1:5" x14ac:dyDescent="0.3">
      <c r="A1099">
        <v>10.98</v>
      </c>
      <c r="B1099">
        <v>1.40786159</v>
      </c>
      <c r="C1099">
        <v>-3.3716695310000002</v>
      </c>
      <c r="D1099">
        <v>244.3460388</v>
      </c>
      <c r="E1099">
        <v>0</v>
      </c>
    </row>
    <row r="1100" spans="1:5" x14ac:dyDescent="0.3">
      <c r="A1100">
        <v>10.99</v>
      </c>
      <c r="B1100">
        <v>0.72695767879999995</v>
      </c>
      <c r="C1100">
        <v>-0.97383636240000004</v>
      </c>
      <c r="D1100">
        <v>244.3460388</v>
      </c>
      <c r="E1100">
        <v>0</v>
      </c>
    </row>
    <row r="1101" spans="1:5" x14ac:dyDescent="0.3">
      <c r="A1101">
        <v>11</v>
      </c>
      <c r="B1101">
        <v>0.15351107720000001</v>
      </c>
      <c r="C1101">
        <v>0.18553516270000001</v>
      </c>
      <c r="D1101">
        <v>244.3460388</v>
      </c>
      <c r="E1101">
        <v>0</v>
      </c>
    </row>
    <row r="1102" spans="1:5" x14ac:dyDescent="0.3">
      <c r="A1102">
        <v>11.01</v>
      </c>
      <c r="B1102">
        <v>0.13228377699999999</v>
      </c>
      <c r="C1102">
        <v>2.3276240829999999</v>
      </c>
      <c r="D1102">
        <v>244.3460388</v>
      </c>
      <c r="E1102">
        <v>0</v>
      </c>
    </row>
    <row r="1103" spans="1:5" x14ac:dyDescent="0.3">
      <c r="A1103">
        <v>11.02</v>
      </c>
      <c r="B1103">
        <v>0.53708696369999998</v>
      </c>
      <c r="C1103">
        <v>-0.17340876159999999</v>
      </c>
      <c r="D1103">
        <v>244.3460388</v>
      </c>
      <c r="E1103">
        <v>0</v>
      </c>
    </row>
    <row r="1104" spans="1:5" x14ac:dyDescent="0.3">
      <c r="A1104">
        <v>11.03</v>
      </c>
      <c r="B1104">
        <v>1.328173995</v>
      </c>
      <c r="C1104">
        <v>3.626633644</v>
      </c>
      <c r="D1104">
        <v>244.3460388</v>
      </c>
      <c r="E1104">
        <v>0</v>
      </c>
    </row>
    <row r="1105" spans="1:5" x14ac:dyDescent="0.3">
      <c r="A1105">
        <v>11.04</v>
      </c>
      <c r="B1105">
        <v>0.43690583109999998</v>
      </c>
      <c r="C1105">
        <v>-2.7261583809999999</v>
      </c>
      <c r="D1105">
        <v>244.3460388</v>
      </c>
      <c r="E1105">
        <v>0</v>
      </c>
    </row>
    <row r="1106" spans="1:5" x14ac:dyDescent="0.3">
      <c r="A1106">
        <v>11.05</v>
      </c>
      <c r="B1106">
        <v>-0.1961898208</v>
      </c>
      <c r="C1106">
        <v>0.88596588369999996</v>
      </c>
      <c r="D1106">
        <v>244.3460388</v>
      </c>
      <c r="E1106">
        <v>0</v>
      </c>
    </row>
    <row r="1107" spans="1:5" x14ac:dyDescent="0.3">
      <c r="A1107">
        <v>11.06</v>
      </c>
      <c r="B1107">
        <v>0.1237593442</v>
      </c>
      <c r="C1107">
        <v>-1.7660627369999999</v>
      </c>
      <c r="D1107">
        <v>244.3460388</v>
      </c>
      <c r="E1107">
        <v>0</v>
      </c>
    </row>
    <row r="1108" spans="1:5" x14ac:dyDescent="0.3">
      <c r="A1108">
        <v>11.07</v>
      </c>
      <c r="B1108">
        <v>-0.44815650579999999</v>
      </c>
      <c r="C1108">
        <v>2.2609124180000002</v>
      </c>
      <c r="D1108">
        <v>244.3460388</v>
      </c>
      <c r="E1108">
        <v>0</v>
      </c>
    </row>
    <row r="1109" spans="1:5" x14ac:dyDescent="0.3">
      <c r="A1109">
        <v>11.08</v>
      </c>
      <c r="B1109">
        <v>-0.2808024287</v>
      </c>
      <c r="C1109">
        <v>1.7617619040000001</v>
      </c>
      <c r="D1109">
        <v>244.3460388</v>
      </c>
      <c r="E1109">
        <v>0</v>
      </c>
    </row>
    <row r="1110" spans="1:5" x14ac:dyDescent="0.3">
      <c r="A1110">
        <v>11.09</v>
      </c>
      <c r="B1110">
        <v>0.242171362</v>
      </c>
      <c r="C1110">
        <v>1.9599621300000001</v>
      </c>
      <c r="D1110">
        <v>244.3460388</v>
      </c>
      <c r="E1110">
        <v>0</v>
      </c>
    </row>
    <row r="1111" spans="1:5" x14ac:dyDescent="0.3">
      <c r="A1111">
        <v>11.1</v>
      </c>
      <c r="B1111">
        <v>-2.831238694E-2</v>
      </c>
      <c r="C1111">
        <v>-3.1285529140000001</v>
      </c>
      <c r="D1111">
        <v>244.3460388</v>
      </c>
      <c r="E1111">
        <v>0</v>
      </c>
    </row>
    <row r="1112" spans="1:5" x14ac:dyDescent="0.3">
      <c r="A1112">
        <v>11.11</v>
      </c>
      <c r="B1112">
        <v>-1.6940690279999999</v>
      </c>
      <c r="C1112">
        <v>-1.4202839140000001</v>
      </c>
      <c r="D1112">
        <v>244.3460388</v>
      </c>
      <c r="E1112">
        <v>0</v>
      </c>
    </row>
    <row r="1113" spans="1:5" x14ac:dyDescent="0.3">
      <c r="A1113">
        <v>11.12</v>
      </c>
      <c r="B1113">
        <v>-0.98340851070000002</v>
      </c>
      <c r="C1113">
        <v>-3.595222235</v>
      </c>
      <c r="D1113">
        <v>244.3460388</v>
      </c>
      <c r="E1113">
        <v>0</v>
      </c>
    </row>
    <row r="1114" spans="1:5" x14ac:dyDescent="0.3">
      <c r="A1114">
        <v>11.13</v>
      </c>
      <c r="B1114">
        <v>4.2039036750000001E-2</v>
      </c>
      <c r="C1114">
        <v>3.2509195800000001</v>
      </c>
      <c r="D1114">
        <v>244.3460388</v>
      </c>
      <c r="E1114">
        <v>0</v>
      </c>
    </row>
    <row r="1115" spans="1:5" x14ac:dyDescent="0.3">
      <c r="A1115">
        <v>11.14</v>
      </c>
      <c r="B1115">
        <v>-0.45661181210000001</v>
      </c>
      <c r="C1115">
        <v>0.54784059519999995</v>
      </c>
      <c r="D1115">
        <v>244.3460388</v>
      </c>
      <c r="E1115">
        <v>0</v>
      </c>
    </row>
    <row r="1116" spans="1:5" x14ac:dyDescent="0.3">
      <c r="A1116">
        <v>11.15</v>
      </c>
      <c r="B1116">
        <v>-0.50547367330000004</v>
      </c>
      <c r="C1116">
        <v>2.8800432680000001</v>
      </c>
      <c r="D1116">
        <v>244.3460388</v>
      </c>
      <c r="E1116">
        <v>0</v>
      </c>
    </row>
    <row r="1117" spans="1:5" x14ac:dyDescent="0.3">
      <c r="A1117">
        <v>11.16</v>
      </c>
      <c r="B1117">
        <v>-2.3928909300000001</v>
      </c>
      <c r="C1117">
        <v>-4.3532567020000004</v>
      </c>
      <c r="D1117">
        <v>244.3460388</v>
      </c>
      <c r="E1117">
        <v>0</v>
      </c>
    </row>
    <row r="1118" spans="1:5" x14ac:dyDescent="0.3">
      <c r="A1118">
        <v>11.17</v>
      </c>
      <c r="B1118">
        <v>-0.53008371590000003</v>
      </c>
      <c r="C1118">
        <v>0.54975873230000005</v>
      </c>
      <c r="D1118">
        <v>244.3460388</v>
      </c>
      <c r="E1118">
        <v>0</v>
      </c>
    </row>
    <row r="1119" spans="1:5" x14ac:dyDescent="0.3">
      <c r="A1119">
        <v>11.18</v>
      </c>
      <c r="B1119">
        <v>-2.7986974720000002</v>
      </c>
      <c r="C1119">
        <v>-0.82886755469999995</v>
      </c>
      <c r="D1119">
        <v>244.3460388</v>
      </c>
      <c r="E1119">
        <v>0</v>
      </c>
    </row>
    <row r="1120" spans="1:5" x14ac:dyDescent="0.3">
      <c r="A1120">
        <v>11.19</v>
      </c>
      <c r="B1120">
        <v>-0.88550978899999999</v>
      </c>
      <c r="C1120">
        <v>6.1667461399999999</v>
      </c>
      <c r="D1120">
        <v>244.3460388</v>
      </c>
      <c r="E1120">
        <v>0</v>
      </c>
    </row>
    <row r="1121" spans="1:5" x14ac:dyDescent="0.3">
      <c r="A1121">
        <v>11.2</v>
      </c>
      <c r="B1121">
        <v>-1.4379706379999999</v>
      </c>
      <c r="C1121">
        <v>-3.2959039209999998</v>
      </c>
      <c r="D1121">
        <v>244.3460388</v>
      </c>
      <c r="E1121">
        <v>0</v>
      </c>
    </row>
    <row r="1122" spans="1:5" x14ac:dyDescent="0.3">
      <c r="A1122">
        <v>11.21</v>
      </c>
      <c r="B1122">
        <v>-1.000023723</v>
      </c>
      <c r="C1122">
        <v>-1.9486826660000001</v>
      </c>
      <c r="D1122">
        <v>244.3460388</v>
      </c>
      <c r="E1122">
        <v>0</v>
      </c>
    </row>
    <row r="1123" spans="1:5" x14ac:dyDescent="0.3">
      <c r="A1123">
        <v>11.22</v>
      </c>
      <c r="B1123">
        <v>-1.9133021830000001</v>
      </c>
      <c r="C1123">
        <v>-1.4158520699999999</v>
      </c>
      <c r="D1123">
        <v>244.3460388</v>
      </c>
      <c r="E1123">
        <v>0</v>
      </c>
    </row>
    <row r="1124" spans="1:5" x14ac:dyDescent="0.3">
      <c r="A1124">
        <v>11.23</v>
      </c>
      <c r="B1124">
        <v>-0.18032711739999999</v>
      </c>
      <c r="C1124">
        <v>-1.116269082E-2</v>
      </c>
      <c r="D1124">
        <v>244.3460388</v>
      </c>
      <c r="E1124">
        <v>0</v>
      </c>
    </row>
    <row r="1125" spans="1:5" x14ac:dyDescent="0.3">
      <c r="A1125">
        <v>11.24</v>
      </c>
      <c r="B1125">
        <v>0.13610501589999999</v>
      </c>
      <c r="C1125">
        <v>2.4588041309999999</v>
      </c>
      <c r="D1125">
        <v>244.3460388</v>
      </c>
      <c r="E1125">
        <v>0</v>
      </c>
    </row>
    <row r="1126" spans="1:5" x14ac:dyDescent="0.3">
      <c r="A1126">
        <v>11.25</v>
      </c>
      <c r="B1126">
        <v>1.025113344</v>
      </c>
      <c r="C1126">
        <v>-0.79608505959999998</v>
      </c>
      <c r="D1126">
        <v>244.3460388</v>
      </c>
      <c r="E1126">
        <v>0</v>
      </c>
    </row>
    <row r="1127" spans="1:5" x14ac:dyDescent="0.3">
      <c r="A1127">
        <v>11.26</v>
      </c>
      <c r="B1127">
        <v>-6.8983979520000002E-2</v>
      </c>
      <c r="C1127">
        <v>-0.91702860590000002</v>
      </c>
      <c r="D1127">
        <v>244.3460388</v>
      </c>
      <c r="E1127">
        <v>0</v>
      </c>
    </row>
    <row r="1128" spans="1:5" x14ac:dyDescent="0.3">
      <c r="A1128">
        <v>11.27</v>
      </c>
      <c r="B1128">
        <v>-0.74176210170000001</v>
      </c>
      <c r="C1128">
        <v>-0.8646873236</v>
      </c>
      <c r="D1128">
        <v>244.3460388</v>
      </c>
      <c r="E1128">
        <v>0</v>
      </c>
    </row>
    <row r="1129" spans="1:5" x14ac:dyDescent="0.3">
      <c r="A1129">
        <v>11.28</v>
      </c>
      <c r="B1129">
        <v>-1.1844271420000001</v>
      </c>
      <c r="C1129">
        <v>-1.1168788670000001</v>
      </c>
      <c r="D1129">
        <v>244.3460388</v>
      </c>
      <c r="E1129">
        <v>0</v>
      </c>
    </row>
    <row r="1130" spans="1:5" x14ac:dyDescent="0.3">
      <c r="A1130">
        <v>11.29</v>
      </c>
      <c r="B1130">
        <v>-2.1439135070000002</v>
      </c>
      <c r="C1130">
        <v>-2.6294491290000002</v>
      </c>
      <c r="D1130">
        <v>244.3460388</v>
      </c>
      <c r="E1130">
        <v>0</v>
      </c>
    </row>
    <row r="1131" spans="1:5" x14ac:dyDescent="0.3">
      <c r="A1131">
        <v>11.3</v>
      </c>
      <c r="B1131">
        <v>-0.15313793719999999</v>
      </c>
      <c r="C1131">
        <v>3.208544254</v>
      </c>
      <c r="D1131">
        <v>244.3460388</v>
      </c>
      <c r="E1131">
        <v>0</v>
      </c>
    </row>
    <row r="1132" spans="1:5" x14ac:dyDescent="0.3">
      <c r="A1132">
        <v>11.31</v>
      </c>
      <c r="B1132">
        <v>0.50885927679999998</v>
      </c>
      <c r="C1132">
        <v>2.8172233100000001</v>
      </c>
      <c r="D1132">
        <v>244.3460388</v>
      </c>
      <c r="E1132">
        <v>0</v>
      </c>
    </row>
    <row r="1133" spans="1:5" x14ac:dyDescent="0.3">
      <c r="A1133">
        <v>11.32</v>
      </c>
      <c r="B1133">
        <v>0.47493141890000001</v>
      </c>
      <c r="C1133">
        <v>1.261681676</v>
      </c>
      <c r="D1133">
        <v>244.3460388</v>
      </c>
      <c r="E1133">
        <v>0</v>
      </c>
    </row>
    <row r="1134" spans="1:5" x14ac:dyDescent="0.3">
      <c r="A1134">
        <v>11.33</v>
      </c>
      <c r="B1134">
        <v>0.61452209950000003</v>
      </c>
      <c r="C1134">
        <v>-3.2758133410000001</v>
      </c>
      <c r="D1134">
        <v>244.3460388</v>
      </c>
      <c r="E1134">
        <v>0</v>
      </c>
    </row>
    <row r="1135" spans="1:5" x14ac:dyDescent="0.3">
      <c r="A1135">
        <v>11.34</v>
      </c>
      <c r="B1135">
        <v>-1.267861366</v>
      </c>
      <c r="C1135">
        <v>-0.25803768630000001</v>
      </c>
      <c r="D1135">
        <v>244.3460388</v>
      </c>
      <c r="E1135">
        <v>0</v>
      </c>
    </row>
    <row r="1136" spans="1:5" x14ac:dyDescent="0.3">
      <c r="A1136">
        <v>11.35</v>
      </c>
      <c r="B1136">
        <v>4.3138884939999999E-3</v>
      </c>
      <c r="C1136">
        <v>-2.2239689829999998</v>
      </c>
      <c r="D1136">
        <v>244.3460388</v>
      </c>
      <c r="E1136">
        <v>0</v>
      </c>
    </row>
    <row r="1137" spans="1:5" x14ac:dyDescent="0.3">
      <c r="A1137">
        <v>11.36</v>
      </c>
      <c r="B1137">
        <v>-1.713461637</v>
      </c>
      <c r="C1137">
        <v>-2.3083484169999999</v>
      </c>
      <c r="D1137">
        <v>244.3460388</v>
      </c>
      <c r="E1137">
        <v>0</v>
      </c>
    </row>
    <row r="1138" spans="1:5" x14ac:dyDescent="0.3">
      <c r="A1138">
        <v>11.37</v>
      </c>
      <c r="B1138">
        <v>-0.91347259280000004</v>
      </c>
      <c r="C1138">
        <v>1.42800796</v>
      </c>
      <c r="D1138">
        <v>244.3460388</v>
      </c>
      <c r="E1138">
        <v>0</v>
      </c>
    </row>
    <row r="1139" spans="1:5" x14ac:dyDescent="0.3">
      <c r="A1139">
        <v>11.38</v>
      </c>
      <c r="B1139">
        <v>-0.66536539790000004</v>
      </c>
      <c r="C1139">
        <v>3.4660222530000002</v>
      </c>
      <c r="D1139">
        <v>244.3460388</v>
      </c>
      <c r="E1139">
        <v>0</v>
      </c>
    </row>
    <row r="1140" spans="1:5" x14ac:dyDescent="0.3">
      <c r="A1140">
        <v>11.39</v>
      </c>
      <c r="B1140">
        <v>0.8045752048</v>
      </c>
      <c r="C1140">
        <v>1.812764168</v>
      </c>
      <c r="D1140">
        <v>244.3460388</v>
      </c>
      <c r="E1140">
        <v>0</v>
      </c>
    </row>
    <row r="1141" spans="1:5" x14ac:dyDescent="0.3">
      <c r="A1141">
        <v>11.4</v>
      </c>
      <c r="B1141">
        <v>1.5965877770000001</v>
      </c>
      <c r="C1141">
        <v>1.976507545</v>
      </c>
      <c r="D1141">
        <v>244.3460388</v>
      </c>
      <c r="E1141">
        <v>0</v>
      </c>
    </row>
    <row r="1142" spans="1:5" x14ac:dyDescent="0.3">
      <c r="A1142">
        <v>11.41</v>
      </c>
      <c r="B1142">
        <v>-1.1597086190000001</v>
      </c>
      <c r="C1142">
        <v>-2.340482712</v>
      </c>
      <c r="D1142">
        <v>244.3460388</v>
      </c>
      <c r="E1142">
        <v>0</v>
      </c>
    </row>
    <row r="1143" spans="1:5" x14ac:dyDescent="0.3">
      <c r="A1143">
        <v>11.42</v>
      </c>
      <c r="B1143">
        <v>-0.37089556460000001</v>
      </c>
      <c r="C1143">
        <v>-1.3356469870000001</v>
      </c>
      <c r="D1143">
        <v>244.3460388</v>
      </c>
      <c r="E1143">
        <v>0</v>
      </c>
    </row>
    <row r="1144" spans="1:5" x14ac:dyDescent="0.3">
      <c r="A1144">
        <v>11.43</v>
      </c>
      <c r="B1144">
        <v>-0.211892724</v>
      </c>
      <c r="C1144">
        <v>-3.3724637030000002</v>
      </c>
      <c r="D1144">
        <v>244.3460388</v>
      </c>
      <c r="E1144">
        <v>0</v>
      </c>
    </row>
    <row r="1145" spans="1:5" x14ac:dyDescent="0.3">
      <c r="A1145">
        <v>11.44</v>
      </c>
      <c r="B1145">
        <v>-0.67155760529999997</v>
      </c>
      <c r="C1145">
        <v>-2.967430115</v>
      </c>
      <c r="D1145">
        <v>244.3460388</v>
      </c>
      <c r="E1145">
        <v>0</v>
      </c>
    </row>
    <row r="1146" spans="1:5" x14ac:dyDescent="0.3">
      <c r="A1146">
        <v>11.45</v>
      </c>
      <c r="B1146">
        <v>-1.9670978779999999</v>
      </c>
      <c r="C1146">
        <v>1.198364735</v>
      </c>
      <c r="D1146">
        <v>244.3460388</v>
      </c>
      <c r="E1146">
        <v>0</v>
      </c>
    </row>
    <row r="1147" spans="1:5" x14ac:dyDescent="0.3">
      <c r="A1147">
        <v>11.46</v>
      </c>
      <c r="B1147">
        <v>0.21017444129999999</v>
      </c>
      <c r="C1147">
        <v>0.47532057760000002</v>
      </c>
      <c r="D1147">
        <v>244.3460388</v>
      </c>
      <c r="E1147">
        <v>0</v>
      </c>
    </row>
    <row r="1148" spans="1:5" x14ac:dyDescent="0.3">
      <c r="A1148">
        <v>11.47</v>
      </c>
      <c r="B1148">
        <v>0.48526588079999999</v>
      </c>
      <c r="C1148">
        <v>2.43407464</v>
      </c>
      <c r="D1148">
        <v>244.3460388</v>
      </c>
      <c r="E1148">
        <v>0</v>
      </c>
    </row>
    <row r="1149" spans="1:5" x14ac:dyDescent="0.3">
      <c r="A1149">
        <v>11.48</v>
      </c>
      <c r="B1149">
        <v>2.2760813240000002</v>
      </c>
      <c r="C1149">
        <v>1.781798124</v>
      </c>
      <c r="D1149">
        <v>244.3460388</v>
      </c>
      <c r="E1149">
        <v>0</v>
      </c>
    </row>
    <row r="1150" spans="1:5" x14ac:dyDescent="0.3">
      <c r="A1150">
        <v>11.49</v>
      </c>
      <c r="B1150">
        <v>1.249091148</v>
      </c>
      <c r="C1150">
        <v>2.2979712490000002</v>
      </c>
      <c r="D1150">
        <v>244.3460388</v>
      </c>
      <c r="E1150">
        <v>0</v>
      </c>
    </row>
    <row r="1151" spans="1:5" x14ac:dyDescent="0.3">
      <c r="A1151">
        <v>11.5</v>
      </c>
      <c r="B1151">
        <v>-0.4577042758</v>
      </c>
      <c r="C1151">
        <v>1.185898304</v>
      </c>
      <c r="D1151">
        <v>244.3460388</v>
      </c>
      <c r="E1151">
        <v>0</v>
      </c>
    </row>
    <row r="1152" spans="1:5" x14ac:dyDescent="0.3">
      <c r="A1152">
        <v>11.51</v>
      </c>
      <c r="B1152">
        <v>-0.27558684350000001</v>
      </c>
      <c r="C1152">
        <v>-4.4204045089999998E-2</v>
      </c>
      <c r="D1152">
        <v>244.3460388</v>
      </c>
      <c r="E1152">
        <v>0</v>
      </c>
    </row>
    <row r="1153" spans="1:5" x14ac:dyDescent="0.3">
      <c r="A1153">
        <v>11.52</v>
      </c>
      <c r="B1153">
        <v>-0.81949156519999999</v>
      </c>
      <c r="C1153">
        <v>-1.9581433530000001</v>
      </c>
      <c r="D1153">
        <v>244.3460388</v>
      </c>
      <c r="E1153">
        <v>0</v>
      </c>
    </row>
    <row r="1154" spans="1:5" x14ac:dyDescent="0.3">
      <c r="A1154">
        <v>11.53</v>
      </c>
      <c r="B1154">
        <v>0.29416999220000001</v>
      </c>
      <c r="C1154">
        <v>-0.93323946000000002</v>
      </c>
      <c r="D1154">
        <v>244.3460388</v>
      </c>
      <c r="E1154">
        <v>0</v>
      </c>
    </row>
    <row r="1155" spans="1:5" x14ac:dyDescent="0.3">
      <c r="A1155">
        <v>11.54</v>
      </c>
      <c r="B1155">
        <v>1.047156811</v>
      </c>
      <c r="C1155">
        <v>-8.6959935720000006E-2</v>
      </c>
      <c r="D1155">
        <v>244.3460388</v>
      </c>
      <c r="E1155">
        <v>0</v>
      </c>
    </row>
    <row r="1156" spans="1:5" x14ac:dyDescent="0.3">
      <c r="A1156">
        <v>11.55</v>
      </c>
      <c r="B1156">
        <v>0.8166236281</v>
      </c>
      <c r="C1156">
        <v>-3.8892321590000001</v>
      </c>
      <c r="D1156">
        <v>244.3460388</v>
      </c>
      <c r="E1156">
        <v>0</v>
      </c>
    </row>
    <row r="1157" spans="1:5" x14ac:dyDescent="0.3">
      <c r="A1157">
        <v>11.56</v>
      </c>
      <c r="B1157">
        <v>-0.70552843809999999</v>
      </c>
      <c r="C1157">
        <v>-0.63761484619999997</v>
      </c>
      <c r="D1157">
        <v>244.3460388</v>
      </c>
      <c r="E1157">
        <v>0</v>
      </c>
    </row>
    <row r="1158" spans="1:5" x14ac:dyDescent="0.3">
      <c r="A1158">
        <v>11.57</v>
      </c>
      <c r="B1158">
        <v>-1.0063880679999999</v>
      </c>
      <c r="C1158">
        <v>0.20529597999999999</v>
      </c>
      <c r="D1158">
        <v>244.3460388</v>
      </c>
      <c r="E1158">
        <v>0</v>
      </c>
    </row>
    <row r="1159" spans="1:5" x14ac:dyDescent="0.3">
      <c r="A1159">
        <v>11.58</v>
      </c>
      <c r="B1159">
        <v>0.80908858780000004</v>
      </c>
      <c r="C1159">
        <v>2.0541927809999998</v>
      </c>
      <c r="D1159">
        <v>244.3460388</v>
      </c>
      <c r="E1159">
        <v>0</v>
      </c>
    </row>
    <row r="1160" spans="1:5" x14ac:dyDescent="0.3">
      <c r="A1160">
        <v>11.59</v>
      </c>
      <c r="B1160">
        <v>-0.78728818889999996</v>
      </c>
      <c r="C1160">
        <v>7.0209771389999995E-2</v>
      </c>
      <c r="D1160">
        <v>244.3460388</v>
      </c>
      <c r="E1160">
        <v>0</v>
      </c>
    </row>
    <row r="1161" spans="1:5" x14ac:dyDescent="0.3">
      <c r="A1161">
        <v>11.6</v>
      </c>
      <c r="B1161">
        <v>1.5511492490000001</v>
      </c>
      <c r="C1161">
        <v>2.345440865</v>
      </c>
      <c r="D1161">
        <v>244.3460388</v>
      </c>
      <c r="E1161">
        <v>0</v>
      </c>
    </row>
    <row r="1162" spans="1:5" x14ac:dyDescent="0.3">
      <c r="A1162">
        <v>11.61</v>
      </c>
      <c r="B1162">
        <v>8.0563448369999999E-2</v>
      </c>
      <c r="C1162">
        <v>3.1159861090000001</v>
      </c>
      <c r="D1162">
        <v>244.3460388</v>
      </c>
      <c r="E1162">
        <v>0</v>
      </c>
    </row>
    <row r="1163" spans="1:5" x14ac:dyDescent="0.3">
      <c r="A1163">
        <v>11.62</v>
      </c>
      <c r="B1163">
        <v>1.637973189</v>
      </c>
      <c r="C1163">
        <v>0.94679588079999999</v>
      </c>
      <c r="D1163">
        <v>244.3460388</v>
      </c>
      <c r="E1163">
        <v>0</v>
      </c>
    </row>
    <row r="1164" spans="1:5" x14ac:dyDescent="0.3">
      <c r="A1164">
        <v>11.63</v>
      </c>
      <c r="B1164">
        <v>0.6897673607</v>
      </c>
      <c r="C1164">
        <v>-1.5111895799999999</v>
      </c>
      <c r="D1164">
        <v>244.3460388</v>
      </c>
      <c r="E1164">
        <v>0</v>
      </c>
    </row>
    <row r="1165" spans="1:5" x14ac:dyDescent="0.3">
      <c r="A1165">
        <v>11.64</v>
      </c>
      <c r="B1165">
        <v>-6.5919786689999996E-2</v>
      </c>
      <c r="C1165">
        <v>0.17999343570000001</v>
      </c>
      <c r="D1165">
        <v>244.3460388</v>
      </c>
      <c r="E1165">
        <v>0</v>
      </c>
    </row>
    <row r="1166" spans="1:5" x14ac:dyDescent="0.3">
      <c r="A1166">
        <v>11.65</v>
      </c>
      <c r="B1166">
        <v>-0.38788715000000001</v>
      </c>
      <c r="C1166">
        <v>-1.3728164430000001</v>
      </c>
      <c r="D1166">
        <v>244.3460388</v>
      </c>
      <c r="E1166">
        <v>0</v>
      </c>
    </row>
    <row r="1167" spans="1:5" x14ac:dyDescent="0.3">
      <c r="A1167">
        <v>11.66</v>
      </c>
      <c r="B1167">
        <v>-0.35038226839999997</v>
      </c>
      <c r="C1167">
        <v>-2.7963860029999998</v>
      </c>
      <c r="D1167">
        <v>244.3460388</v>
      </c>
      <c r="E1167">
        <v>0</v>
      </c>
    </row>
    <row r="1168" spans="1:5" x14ac:dyDescent="0.3">
      <c r="A1168">
        <v>11.67</v>
      </c>
      <c r="B1168">
        <v>-3.8364343350000003E-2</v>
      </c>
      <c r="C1168">
        <v>-2.4018998150000002</v>
      </c>
      <c r="D1168">
        <v>244.3460388</v>
      </c>
      <c r="E1168">
        <v>0</v>
      </c>
    </row>
    <row r="1169" spans="1:5" x14ac:dyDescent="0.3">
      <c r="A1169">
        <v>11.68</v>
      </c>
      <c r="B1169">
        <v>1.056700349</v>
      </c>
      <c r="C1169">
        <v>-2.0696637629999999</v>
      </c>
      <c r="D1169">
        <v>244.3460388</v>
      </c>
      <c r="E1169">
        <v>0</v>
      </c>
    </row>
    <row r="1170" spans="1:5" x14ac:dyDescent="0.3">
      <c r="A1170">
        <v>11.69</v>
      </c>
      <c r="B1170">
        <v>-8.8526174429999993E-2</v>
      </c>
      <c r="C1170">
        <v>-0.72688180209999997</v>
      </c>
      <c r="D1170">
        <v>244.3460388</v>
      </c>
      <c r="E1170">
        <v>0</v>
      </c>
    </row>
    <row r="1171" spans="1:5" x14ac:dyDescent="0.3">
      <c r="A1171">
        <v>11.7</v>
      </c>
      <c r="B1171">
        <v>-0.29205515980000002</v>
      </c>
      <c r="C1171">
        <v>0.24069423970000001</v>
      </c>
      <c r="D1171">
        <v>244.3460388</v>
      </c>
      <c r="E1171">
        <v>0</v>
      </c>
    </row>
    <row r="1172" spans="1:5" x14ac:dyDescent="0.3">
      <c r="A1172">
        <v>11.71</v>
      </c>
      <c r="B1172">
        <v>0.27956342699999998</v>
      </c>
      <c r="C1172">
        <v>-0.26582103969999998</v>
      </c>
      <c r="D1172">
        <v>244.3460388</v>
      </c>
      <c r="E1172">
        <v>0</v>
      </c>
    </row>
    <row r="1173" spans="1:5" x14ac:dyDescent="0.3">
      <c r="A1173">
        <v>11.72</v>
      </c>
      <c r="B1173">
        <v>0.38305464389999999</v>
      </c>
      <c r="C1173">
        <v>3.726369381</v>
      </c>
      <c r="D1173">
        <v>244.3460388</v>
      </c>
      <c r="E1173">
        <v>0</v>
      </c>
    </row>
    <row r="1174" spans="1:5" x14ac:dyDescent="0.3">
      <c r="A1174">
        <v>11.73</v>
      </c>
      <c r="B1174">
        <v>0.74050599340000001</v>
      </c>
      <c r="C1174">
        <v>0.62462806699999995</v>
      </c>
      <c r="D1174">
        <v>244.3460388</v>
      </c>
      <c r="E1174">
        <v>0</v>
      </c>
    </row>
    <row r="1175" spans="1:5" x14ac:dyDescent="0.3">
      <c r="A1175">
        <v>11.74</v>
      </c>
      <c r="B1175">
        <v>1.029245615</v>
      </c>
      <c r="C1175">
        <v>2.4647290709999998</v>
      </c>
      <c r="D1175">
        <v>244.3460388</v>
      </c>
      <c r="E1175">
        <v>0</v>
      </c>
    </row>
    <row r="1176" spans="1:5" x14ac:dyDescent="0.3">
      <c r="A1176">
        <v>11.75</v>
      </c>
      <c r="B1176">
        <v>4.295288026E-2</v>
      </c>
      <c r="C1176">
        <v>0.38469946379999997</v>
      </c>
      <c r="D1176">
        <v>244.3460388</v>
      </c>
      <c r="E1176">
        <v>0</v>
      </c>
    </row>
    <row r="1177" spans="1:5" x14ac:dyDescent="0.3">
      <c r="A1177">
        <v>11.76</v>
      </c>
      <c r="B1177">
        <v>1.2287613150000001</v>
      </c>
      <c r="C1177">
        <v>0.62436318400000002</v>
      </c>
      <c r="D1177">
        <v>244.3460388</v>
      </c>
      <c r="E1177">
        <v>0</v>
      </c>
    </row>
    <row r="1178" spans="1:5" x14ac:dyDescent="0.3">
      <c r="A1178">
        <v>11.77</v>
      </c>
      <c r="B1178">
        <v>0.6675083637</v>
      </c>
      <c r="C1178">
        <v>1.9015154839999999</v>
      </c>
      <c r="D1178">
        <v>244.3460388</v>
      </c>
      <c r="E1178">
        <v>0</v>
      </c>
    </row>
    <row r="1179" spans="1:5" x14ac:dyDescent="0.3">
      <c r="A1179">
        <v>11.78</v>
      </c>
      <c r="B1179">
        <v>0.27459880710000001</v>
      </c>
      <c r="C1179">
        <v>1.6573326589999999</v>
      </c>
      <c r="D1179">
        <v>244.3460388</v>
      </c>
      <c r="E1179">
        <v>0</v>
      </c>
    </row>
    <row r="1180" spans="1:5" x14ac:dyDescent="0.3">
      <c r="A1180">
        <v>11.79</v>
      </c>
      <c r="B1180">
        <v>1.6762319800000001</v>
      </c>
      <c r="C1180">
        <v>-1.6477077010000001</v>
      </c>
      <c r="D1180">
        <v>244.3460388</v>
      </c>
      <c r="E1180">
        <v>0</v>
      </c>
    </row>
    <row r="1181" spans="1:5" x14ac:dyDescent="0.3">
      <c r="A1181">
        <v>11.8</v>
      </c>
      <c r="B1181">
        <v>0.29633343220000002</v>
      </c>
      <c r="C1181">
        <v>-3.0776479239999999</v>
      </c>
      <c r="D1181">
        <v>244.3460388</v>
      </c>
      <c r="E1181">
        <v>0</v>
      </c>
    </row>
    <row r="1182" spans="1:5" x14ac:dyDescent="0.3">
      <c r="A1182">
        <v>11.81</v>
      </c>
      <c r="B1182">
        <v>-0.546543479</v>
      </c>
      <c r="C1182">
        <v>-2.0748145579999999</v>
      </c>
      <c r="D1182">
        <v>244.3460388</v>
      </c>
      <c r="E1182">
        <v>0</v>
      </c>
    </row>
    <row r="1183" spans="1:5" x14ac:dyDescent="0.3">
      <c r="A1183">
        <v>11.82</v>
      </c>
      <c r="B1183">
        <v>-0.95016288760000001</v>
      </c>
      <c r="C1183">
        <v>-0.63718760009999997</v>
      </c>
      <c r="D1183">
        <v>244.3460388</v>
      </c>
      <c r="E1183">
        <v>0</v>
      </c>
    </row>
    <row r="1184" spans="1:5" x14ac:dyDescent="0.3">
      <c r="A1184">
        <v>11.83</v>
      </c>
      <c r="B1184">
        <v>1.2103861570000001</v>
      </c>
      <c r="C1184">
        <v>-0.59883350130000002</v>
      </c>
      <c r="D1184">
        <v>244.3460388</v>
      </c>
      <c r="E1184">
        <v>0</v>
      </c>
    </row>
    <row r="1185" spans="1:5" x14ac:dyDescent="0.3">
      <c r="A1185">
        <v>11.84</v>
      </c>
      <c r="B1185">
        <v>-0.53705215449999999</v>
      </c>
      <c r="C1185">
        <v>-2.487193108</v>
      </c>
      <c r="D1185">
        <v>244.3460388</v>
      </c>
      <c r="E1185">
        <v>0</v>
      </c>
    </row>
    <row r="1186" spans="1:5" x14ac:dyDescent="0.3">
      <c r="A1186">
        <v>11.85</v>
      </c>
      <c r="B1186">
        <v>0.67806708810000005</v>
      </c>
      <c r="C1186">
        <v>-3.1356811520000001</v>
      </c>
      <c r="D1186">
        <v>244.3460388</v>
      </c>
      <c r="E1186">
        <v>0</v>
      </c>
    </row>
    <row r="1187" spans="1:5" x14ac:dyDescent="0.3">
      <c r="A1187">
        <v>11.86</v>
      </c>
      <c r="B1187">
        <v>-0.44483351710000002</v>
      </c>
      <c r="C1187">
        <v>-1.008921027</v>
      </c>
      <c r="D1187">
        <v>244.3460388</v>
      </c>
      <c r="E1187">
        <v>0</v>
      </c>
    </row>
    <row r="1188" spans="1:5" x14ac:dyDescent="0.3">
      <c r="A1188">
        <v>11.87</v>
      </c>
      <c r="B1188">
        <v>-1.5534538780000001E-2</v>
      </c>
      <c r="C1188">
        <v>-3.3952112200000002</v>
      </c>
      <c r="D1188">
        <v>244.3460388</v>
      </c>
      <c r="E1188">
        <v>0</v>
      </c>
    </row>
    <row r="1189" spans="1:5" x14ac:dyDescent="0.3">
      <c r="A1189">
        <v>11.88</v>
      </c>
      <c r="B1189">
        <v>-0.88571256399999998</v>
      </c>
      <c r="C1189">
        <v>1.390549421</v>
      </c>
      <c r="D1189">
        <v>244.3460388</v>
      </c>
      <c r="E1189">
        <v>0</v>
      </c>
    </row>
    <row r="1190" spans="1:5" x14ac:dyDescent="0.3">
      <c r="A1190">
        <v>11.89</v>
      </c>
      <c r="B1190">
        <v>0.25538346169999998</v>
      </c>
      <c r="C1190">
        <v>-0.26519396899999997</v>
      </c>
      <c r="D1190">
        <v>244.3460388</v>
      </c>
      <c r="E1190">
        <v>0</v>
      </c>
    </row>
    <row r="1191" spans="1:5" x14ac:dyDescent="0.3">
      <c r="A1191">
        <v>11.9</v>
      </c>
      <c r="B1191">
        <v>-0.47729468349999998</v>
      </c>
      <c r="C1191">
        <v>-1.4406623839999999</v>
      </c>
      <c r="D1191">
        <v>244.3460388</v>
      </c>
      <c r="E1191">
        <v>0</v>
      </c>
    </row>
    <row r="1192" spans="1:5" x14ac:dyDescent="0.3">
      <c r="A1192">
        <v>11.91</v>
      </c>
      <c r="B1192">
        <v>0.51784163709999997</v>
      </c>
      <c r="C1192">
        <v>0.57483768459999995</v>
      </c>
      <c r="D1192">
        <v>244.3460388</v>
      </c>
      <c r="E1192">
        <v>0</v>
      </c>
    </row>
    <row r="1193" spans="1:5" x14ac:dyDescent="0.3">
      <c r="A1193">
        <v>11.92</v>
      </c>
      <c r="B1193">
        <v>1.338965416</v>
      </c>
      <c r="C1193">
        <v>2.564831495</v>
      </c>
      <c r="D1193">
        <v>244.3460388</v>
      </c>
      <c r="E1193">
        <v>0</v>
      </c>
    </row>
    <row r="1194" spans="1:5" x14ac:dyDescent="0.3">
      <c r="A1194">
        <v>11.93</v>
      </c>
      <c r="B1194">
        <v>1.815124631</v>
      </c>
      <c r="C1194">
        <v>3.2280225749999998</v>
      </c>
      <c r="D1194">
        <v>244.3460388</v>
      </c>
      <c r="E1194">
        <v>0</v>
      </c>
    </row>
    <row r="1195" spans="1:5" x14ac:dyDescent="0.3">
      <c r="A1195">
        <v>11.94</v>
      </c>
      <c r="B1195">
        <v>0.99019539359999997</v>
      </c>
      <c r="C1195">
        <v>3.8170883660000001</v>
      </c>
      <c r="D1195">
        <v>244.3460388</v>
      </c>
      <c r="E1195">
        <v>0</v>
      </c>
    </row>
    <row r="1196" spans="1:5" x14ac:dyDescent="0.3">
      <c r="A1196">
        <v>11.95</v>
      </c>
      <c r="B1196">
        <v>0.32843971249999998</v>
      </c>
      <c r="C1196">
        <v>1.955983281</v>
      </c>
      <c r="D1196">
        <v>244.3460388</v>
      </c>
      <c r="E1196">
        <v>0</v>
      </c>
    </row>
    <row r="1197" spans="1:5" x14ac:dyDescent="0.3">
      <c r="A1197">
        <v>11.96</v>
      </c>
      <c r="B1197">
        <v>0.65223276620000004</v>
      </c>
      <c r="C1197">
        <v>5.8450999259999996</v>
      </c>
      <c r="D1197">
        <v>244.3460388</v>
      </c>
      <c r="E1197">
        <v>0</v>
      </c>
    </row>
    <row r="1198" spans="1:5" x14ac:dyDescent="0.3">
      <c r="A1198">
        <v>11.97</v>
      </c>
      <c r="B1198">
        <v>0.230611816</v>
      </c>
      <c r="C1198">
        <v>-1.4684895280000001</v>
      </c>
      <c r="D1198">
        <v>244.3460388</v>
      </c>
      <c r="E1198">
        <v>0</v>
      </c>
    </row>
    <row r="1199" spans="1:5" x14ac:dyDescent="0.3">
      <c r="A1199">
        <v>11.98</v>
      </c>
      <c r="B1199">
        <v>1.2453538179999999</v>
      </c>
      <c r="C1199">
        <v>2.102089882</v>
      </c>
      <c r="D1199">
        <v>244.3460388</v>
      </c>
      <c r="E1199">
        <v>0</v>
      </c>
    </row>
    <row r="1200" spans="1:5" x14ac:dyDescent="0.3">
      <c r="A1200">
        <v>11.99</v>
      </c>
      <c r="B1200">
        <v>-1.0023307990000001E-2</v>
      </c>
      <c r="C1200">
        <v>-1.7405381200000001</v>
      </c>
      <c r="D1200">
        <v>244.3460388</v>
      </c>
      <c r="E1200">
        <v>0</v>
      </c>
    </row>
    <row r="1201" spans="1:5" x14ac:dyDescent="0.3">
      <c r="A1201">
        <v>12</v>
      </c>
      <c r="B1201">
        <v>-1.373296976</v>
      </c>
      <c r="C1201">
        <v>-1.0526537899999999</v>
      </c>
      <c r="D1201">
        <v>244.3460388</v>
      </c>
      <c r="E1201">
        <v>0</v>
      </c>
    </row>
    <row r="1202" spans="1:5" x14ac:dyDescent="0.3">
      <c r="A1202">
        <v>12.01</v>
      </c>
      <c r="B1202">
        <v>0.82772874829999998</v>
      </c>
      <c r="C1202">
        <v>-0.66890549659999998</v>
      </c>
      <c r="D1202">
        <v>244.3460388</v>
      </c>
      <c r="E1202">
        <v>0</v>
      </c>
    </row>
    <row r="1203" spans="1:5" x14ac:dyDescent="0.3">
      <c r="A1203">
        <v>12.02</v>
      </c>
      <c r="B1203">
        <v>-0.38151144980000001</v>
      </c>
      <c r="C1203">
        <v>-4.1664261820000004</v>
      </c>
      <c r="D1203">
        <v>244.3460388</v>
      </c>
      <c r="E1203">
        <v>0</v>
      </c>
    </row>
    <row r="1204" spans="1:5" x14ac:dyDescent="0.3">
      <c r="A1204">
        <v>12.03</v>
      </c>
      <c r="B1204">
        <v>0.60175794360000001</v>
      </c>
      <c r="C1204">
        <v>-0.89180827139999996</v>
      </c>
      <c r="D1204">
        <v>244.3460388</v>
      </c>
      <c r="E1204">
        <v>0</v>
      </c>
    </row>
    <row r="1205" spans="1:5" x14ac:dyDescent="0.3">
      <c r="A1205">
        <v>12.04</v>
      </c>
      <c r="B1205">
        <v>2.929958329E-2</v>
      </c>
      <c r="C1205">
        <v>-2.028716803</v>
      </c>
      <c r="D1205">
        <v>244.3460388</v>
      </c>
      <c r="E1205">
        <v>0</v>
      </c>
    </row>
    <row r="1206" spans="1:5" x14ac:dyDescent="0.3">
      <c r="A1206">
        <v>12.05</v>
      </c>
      <c r="B1206">
        <v>-0.90202683210000001</v>
      </c>
      <c r="C1206">
        <v>-0.59799659250000003</v>
      </c>
      <c r="D1206">
        <v>244.3460388</v>
      </c>
      <c r="E1206">
        <v>0</v>
      </c>
    </row>
    <row r="1207" spans="1:5" x14ac:dyDescent="0.3">
      <c r="A1207">
        <v>12.06</v>
      </c>
      <c r="B1207">
        <v>-0.65279304979999997</v>
      </c>
      <c r="C1207">
        <v>4.7046472320000001E-3</v>
      </c>
      <c r="D1207">
        <v>244.3460388</v>
      </c>
      <c r="E1207">
        <v>0</v>
      </c>
    </row>
    <row r="1208" spans="1:5" x14ac:dyDescent="0.3">
      <c r="A1208">
        <v>12.07</v>
      </c>
      <c r="B1208">
        <v>0.28023517129999997</v>
      </c>
      <c r="C1208">
        <v>2.1247844699999998</v>
      </c>
      <c r="D1208">
        <v>244.3460388</v>
      </c>
      <c r="E1208">
        <v>0</v>
      </c>
    </row>
    <row r="1209" spans="1:5" x14ac:dyDescent="0.3">
      <c r="A1209">
        <v>12.08</v>
      </c>
      <c r="B1209">
        <v>-9.431236237E-2</v>
      </c>
      <c r="C1209">
        <v>1.2725176810000001</v>
      </c>
      <c r="D1209">
        <v>244.3460388</v>
      </c>
      <c r="E1209">
        <v>0</v>
      </c>
    </row>
    <row r="1210" spans="1:5" x14ac:dyDescent="0.3">
      <c r="A1210">
        <v>12.09</v>
      </c>
      <c r="B1210">
        <v>1.4263747929999999</v>
      </c>
      <c r="C1210">
        <v>1.8132562640000001</v>
      </c>
      <c r="D1210">
        <v>244.3460388</v>
      </c>
      <c r="E1210">
        <v>0</v>
      </c>
    </row>
    <row r="1211" spans="1:5" x14ac:dyDescent="0.3">
      <c r="A1211">
        <v>12.1</v>
      </c>
      <c r="B1211">
        <v>-0.2937390506</v>
      </c>
      <c r="C1211">
        <v>-3.0043823719999998</v>
      </c>
      <c r="D1211">
        <v>244.3460388</v>
      </c>
      <c r="E1211">
        <v>0</v>
      </c>
    </row>
    <row r="1212" spans="1:5" x14ac:dyDescent="0.3">
      <c r="A1212">
        <v>12.11</v>
      </c>
      <c r="B1212">
        <v>0.39973527190000002</v>
      </c>
      <c r="C1212">
        <v>3.207338333</v>
      </c>
      <c r="D1212">
        <v>244.3460388</v>
      </c>
      <c r="E1212">
        <v>0</v>
      </c>
    </row>
    <row r="1213" spans="1:5" x14ac:dyDescent="0.3">
      <c r="A1213">
        <v>12.12</v>
      </c>
      <c r="B1213">
        <v>0.1251603067</v>
      </c>
      <c r="C1213">
        <v>-0.74868369099999998</v>
      </c>
      <c r="D1213">
        <v>244.3460388</v>
      </c>
      <c r="E1213">
        <v>0</v>
      </c>
    </row>
    <row r="1214" spans="1:5" x14ac:dyDescent="0.3">
      <c r="A1214">
        <v>12.13</v>
      </c>
      <c r="B1214">
        <v>-0.37859329580000001</v>
      </c>
      <c r="C1214">
        <v>-0.4551903605</v>
      </c>
      <c r="D1214">
        <v>244.3460388</v>
      </c>
      <c r="E1214">
        <v>0</v>
      </c>
    </row>
    <row r="1215" spans="1:5" x14ac:dyDescent="0.3">
      <c r="A1215">
        <v>12.14</v>
      </c>
      <c r="B1215">
        <v>1.954890229E-2</v>
      </c>
      <c r="C1215">
        <v>-3.2692148689999998</v>
      </c>
      <c r="D1215">
        <v>244.3460388</v>
      </c>
      <c r="E1215">
        <v>0</v>
      </c>
    </row>
    <row r="1216" spans="1:5" x14ac:dyDescent="0.3">
      <c r="A1216">
        <v>12.15</v>
      </c>
      <c r="B1216">
        <v>-2.166876383E-2</v>
      </c>
      <c r="C1216">
        <v>-1.24183321</v>
      </c>
      <c r="D1216">
        <v>244.3460388</v>
      </c>
      <c r="E1216">
        <v>0</v>
      </c>
    </row>
    <row r="1217" spans="1:5" x14ac:dyDescent="0.3">
      <c r="A1217">
        <v>12.16</v>
      </c>
      <c r="B1217">
        <v>-0.15620575850000001</v>
      </c>
      <c r="C1217">
        <v>-3.0586624150000001</v>
      </c>
      <c r="D1217">
        <v>244.3460388</v>
      </c>
      <c r="E1217">
        <v>0</v>
      </c>
    </row>
    <row r="1218" spans="1:5" x14ac:dyDescent="0.3">
      <c r="A1218">
        <v>12.17</v>
      </c>
      <c r="B1218">
        <v>0.2274104059</v>
      </c>
      <c r="C1218">
        <v>0.61489784719999996</v>
      </c>
      <c r="D1218">
        <v>244.3460388</v>
      </c>
      <c r="E1218">
        <v>0</v>
      </c>
    </row>
    <row r="1219" spans="1:5" x14ac:dyDescent="0.3">
      <c r="A1219">
        <v>12.18</v>
      </c>
      <c r="B1219">
        <v>-1.8388596770000001</v>
      </c>
      <c r="C1219">
        <v>-7.9559760089999996</v>
      </c>
      <c r="D1219">
        <v>244.3460388</v>
      </c>
      <c r="E1219">
        <v>0</v>
      </c>
    </row>
    <row r="1220" spans="1:5" x14ac:dyDescent="0.3">
      <c r="A1220">
        <v>12.19</v>
      </c>
      <c r="B1220">
        <v>3.6113638429999997E-2</v>
      </c>
      <c r="C1220">
        <v>2.7400295730000002</v>
      </c>
      <c r="D1220">
        <v>244.3460388</v>
      </c>
      <c r="E1220">
        <v>0</v>
      </c>
    </row>
    <row r="1221" spans="1:5" x14ac:dyDescent="0.3">
      <c r="A1221">
        <v>12.2</v>
      </c>
      <c r="B1221">
        <v>-1.4273799659999999</v>
      </c>
      <c r="C1221">
        <v>-2.3481023310000002</v>
      </c>
      <c r="D1221">
        <v>244.3460388</v>
      </c>
      <c r="E1221">
        <v>0</v>
      </c>
    </row>
    <row r="1222" spans="1:5" x14ac:dyDescent="0.3">
      <c r="A1222">
        <v>12.21</v>
      </c>
      <c r="B1222">
        <v>0.2290526927</v>
      </c>
      <c r="C1222">
        <v>4.0939302440000001</v>
      </c>
      <c r="D1222">
        <v>244.3460388</v>
      </c>
      <c r="E1222">
        <v>0</v>
      </c>
    </row>
    <row r="1223" spans="1:5" x14ac:dyDescent="0.3">
      <c r="A1223">
        <v>12.22</v>
      </c>
      <c r="B1223">
        <v>-0.39172524209999998</v>
      </c>
      <c r="C1223">
        <v>0.62070947889999994</v>
      </c>
      <c r="D1223">
        <v>244.3460388</v>
      </c>
      <c r="E1223">
        <v>0</v>
      </c>
    </row>
    <row r="1224" spans="1:5" x14ac:dyDescent="0.3">
      <c r="A1224">
        <v>12.23</v>
      </c>
      <c r="B1224">
        <v>0.98621714120000004</v>
      </c>
      <c r="C1224">
        <v>3.820023537</v>
      </c>
      <c r="D1224">
        <v>244.3460388</v>
      </c>
      <c r="E1224">
        <v>0</v>
      </c>
    </row>
    <row r="1225" spans="1:5" x14ac:dyDescent="0.3">
      <c r="A1225">
        <v>12.24</v>
      </c>
      <c r="B1225">
        <v>0.52179318669999997</v>
      </c>
      <c r="C1225">
        <v>1.6617517470000001</v>
      </c>
      <c r="D1225">
        <v>244.3460388</v>
      </c>
      <c r="E1225">
        <v>0</v>
      </c>
    </row>
    <row r="1226" spans="1:5" x14ac:dyDescent="0.3">
      <c r="A1226">
        <v>12.25</v>
      </c>
      <c r="B1226">
        <v>-0.63749533889999999</v>
      </c>
      <c r="C1226">
        <v>2.397803068</v>
      </c>
      <c r="D1226">
        <v>244.3460388</v>
      </c>
      <c r="E1226">
        <v>0</v>
      </c>
    </row>
    <row r="1227" spans="1:5" x14ac:dyDescent="0.3">
      <c r="A1227">
        <v>12.26</v>
      </c>
      <c r="B1227">
        <v>0.57099431749999996</v>
      </c>
      <c r="C1227">
        <v>1.642497659</v>
      </c>
      <c r="D1227">
        <v>244.3460388</v>
      </c>
      <c r="E1227">
        <v>0</v>
      </c>
    </row>
    <row r="1228" spans="1:5" x14ac:dyDescent="0.3">
      <c r="A1228">
        <v>12.27</v>
      </c>
      <c r="B1228">
        <v>-0.90509283539999996</v>
      </c>
      <c r="C1228">
        <v>0.1223107651</v>
      </c>
      <c r="D1228">
        <v>244.3460388</v>
      </c>
      <c r="E1228">
        <v>0</v>
      </c>
    </row>
    <row r="1229" spans="1:5" x14ac:dyDescent="0.3">
      <c r="A1229">
        <v>12.28</v>
      </c>
      <c r="B1229">
        <v>1.279556632</v>
      </c>
      <c r="C1229">
        <v>-0.90164613719999998</v>
      </c>
      <c r="D1229">
        <v>244.3460388</v>
      </c>
      <c r="E1229">
        <v>0</v>
      </c>
    </row>
    <row r="1230" spans="1:5" x14ac:dyDescent="0.3">
      <c r="A1230">
        <v>12.29</v>
      </c>
      <c r="B1230">
        <v>0.16963803769999999</v>
      </c>
      <c r="C1230">
        <v>0.79337525369999995</v>
      </c>
      <c r="D1230">
        <v>244.3460388</v>
      </c>
      <c r="E1230">
        <v>0</v>
      </c>
    </row>
    <row r="1231" spans="1:5" x14ac:dyDescent="0.3">
      <c r="A1231">
        <v>12.3</v>
      </c>
      <c r="B1231">
        <v>-1.5744652750000001</v>
      </c>
      <c r="C1231">
        <v>-3.5430243020000001</v>
      </c>
      <c r="D1231">
        <v>244.3460388</v>
      </c>
      <c r="E1231">
        <v>0</v>
      </c>
    </row>
    <row r="1232" spans="1:5" x14ac:dyDescent="0.3">
      <c r="A1232">
        <v>12.31</v>
      </c>
      <c r="B1232">
        <v>-1.8662649389999999</v>
      </c>
      <c r="C1232">
        <v>-1.1768482920000001</v>
      </c>
      <c r="D1232">
        <v>244.3460388</v>
      </c>
      <c r="E1232">
        <v>0</v>
      </c>
    </row>
    <row r="1233" spans="1:5" x14ac:dyDescent="0.3">
      <c r="A1233">
        <v>12.32</v>
      </c>
      <c r="B1233">
        <v>-0.64531224970000001</v>
      </c>
      <c r="C1233">
        <v>-4.5974736209999998</v>
      </c>
      <c r="D1233">
        <v>244.3460388</v>
      </c>
      <c r="E1233">
        <v>0</v>
      </c>
    </row>
    <row r="1234" spans="1:5" x14ac:dyDescent="0.3">
      <c r="A1234">
        <v>12.33</v>
      </c>
      <c r="B1234">
        <v>-0.3836812973</v>
      </c>
      <c r="C1234">
        <v>1.2152446509999999</v>
      </c>
      <c r="D1234">
        <v>244.3460388</v>
      </c>
      <c r="E1234">
        <v>0</v>
      </c>
    </row>
    <row r="1235" spans="1:5" x14ac:dyDescent="0.3">
      <c r="A1235">
        <v>12.34</v>
      </c>
      <c r="B1235">
        <v>-5.688253418E-2</v>
      </c>
      <c r="C1235">
        <v>0.30987128619999998</v>
      </c>
      <c r="D1235">
        <v>244.3460388</v>
      </c>
      <c r="E1235">
        <v>0</v>
      </c>
    </row>
    <row r="1236" spans="1:5" x14ac:dyDescent="0.3">
      <c r="A1236">
        <v>12.35</v>
      </c>
      <c r="B1236">
        <v>0.12788179520000001</v>
      </c>
      <c r="C1236">
        <v>1.581483006</v>
      </c>
      <c r="D1236">
        <v>244.3460388</v>
      </c>
      <c r="E1236">
        <v>0</v>
      </c>
    </row>
    <row r="1237" spans="1:5" x14ac:dyDescent="0.3">
      <c r="A1237">
        <v>12.36</v>
      </c>
      <c r="B1237">
        <v>-0.13016882539999999</v>
      </c>
      <c r="C1237">
        <v>1.6236392260000001</v>
      </c>
      <c r="D1237">
        <v>244.3460388</v>
      </c>
      <c r="E1237">
        <v>0</v>
      </c>
    </row>
    <row r="1238" spans="1:5" x14ac:dyDescent="0.3">
      <c r="A1238">
        <v>12.37</v>
      </c>
      <c r="B1238">
        <v>0.25168925520000002</v>
      </c>
      <c r="C1238">
        <v>1.4645348789999999</v>
      </c>
      <c r="D1238">
        <v>244.3460388</v>
      </c>
      <c r="E1238">
        <v>0</v>
      </c>
    </row>
    <row r="1239" spans="1:5" x14ac:dyDescent="0.3">
      <c r="A1239">
        <v>12.38</v>
      </c>
      <c r="B1239">
        <v>-0.4840451181</v>
      </c>
      <c r="C1239">
        <v>0.57676380869999999</v>
      </c>
      <c r="D1239">
        <v>244.3460388</v>
      </c>
      <c r="E1239">
        <v>0</v>
      </c>
    </row>
    <row r="1240" spans="1:5" x14ac:dyDescent="0.3">
      <c r="A1240">
        <v>12.39</v>
      </c>
      <c r="B1240">
        <v>0.1716001928</v>
      </c>
      <c r="C1240">
        <v>1.736295342</v>
      </c>
      <c r="D1240">
        <v>244.3460388</v>
      </c>
      <c r="E1240">
        <v>0</v>
      </c>
    </row>
    <row r="1241" spans="1:5" x14ac:dyDescent="0.3">
      <c r="A1241">
        <v>12.4</v>
      </c>
      <c r="B1241">
        <v>0.66167128090000005</v>
      </c>
      <c r="C1241">
        <v>-1.069311023</v>
      </c>
      <c r="D1241">
        <v>244.3460388</v>
      </c>
      <c r="E1241">
        <v>0</v>
      </c>
    </row>
    <row r="1242" spans="1:5" x14ac:dyDescent="0.3">
      <c r="A1242">
        <v>12.41</v>
      </c>
      <c r="B1242">
        <v>-0.80414956810000005</v>
      </c>
      <c r="C1242">
        <v>-3.3325674529999998</v>
      </c>
      <c r="D1242">
        <v>244.3460388</v>
      </c>
      <c r="E1242">
        <v>0</v>
      </c>
    </row>
    <row r="1243" spans="1:5" x14ac:dyDescent="0.3">
      <c r="A1243">
        <v>12.42</v>
      </c>
      <c r="B1243">
        <v>0.43681937459999998</v>
      </c>
      <c r="C1243">
        <v>-3.7943232060000001</v>
      </c>
      <c r="D1243">
        <v>244.3460388</v>
      </c>
      <c r="E1243">
        <v>0</v>
      </c>
    </row>
    <row r="1244" spans="1:5" x14ac:dyDescent="0.3">
      <c r="A1244">
        <v>12.43</v>
      </c>
      <c r="B1244">
        <v>-1.960214734</v>
      </c>
      <c r="C1244">
        <v>-1.748228431</v>
      </c>
      <c r="D1244">
        <v>244.3460388</v>
      </c>
      <c r="E1244">
        <v>0</v>
      </c>
    </row>
    <row r="1245" spans="1:5" x14ac:dyDescent="0.3">
      <c r="A1245">
        <v>12.44</v>
      </c>
      <c r="B1245">
        <v>-0.39145615700000003</v>
      </c>
      <c r="C1245">
        <v>0.40134838220000002</v>
      </c>
      <c r="D1245">
        <v>244.3460388</v>
      </c>
      <c r="E1245">
        <v>0</v>
      </c>
    </row>
    <row r="1246" spans="1:5" x14ac:dyDescent="0.3">
      <c r="A1246">
        <v>12.45</v>
      </c>
      <c r="B1246">
        <v>-1.2415004970000001</v>
      </c>
      <c r="C1246">
        <v>2.7104830739999999</v>
      </c>
      <c r="D1246">
        <v>244.3460388</v>
      </c>
      <c r="E1246">
        <v>0</v>
      </c>
    </row>
    <row r="1247" spans="1:5" x14ac:dyDescent="0.3">
      <c r="A1247">
        <v>12.46</v>
      </c>
      <c r="B1247">
        <v>-3.7566374989999998E-2</v>
      </c>
      <c r="C1247">
        <v>3.5295419689999998</v>
      </c>
      <c r="D1247">
        <v>244.3460388</v>
      </c>
      <c r="E1247">
        <v>0</v>
      </c>
    </row>
    <row r="1248" spans="1:5" x14ac:dyDescent="0.3">
      <c r="A1248">
        <v>12.47</v>
      </c>
      <c r="B1248">
        <v>2.5016543869999999</v>
      </c>
      <c r="C1248">
        <v>3.2738382819999998</v>
      </c>
      <c r="D1248">
        <v>244.3460388</v>
      </c>
      <c r="E1248">
        <v>0</v>
      </c>
    </row>
    <row r="1249" spans="1:5" x14ac:dyDescent="0.3">
      <c r="A1249">
        <v>12.48</v>
      </c>
      <c r="B1249">
        <v>0.26520451900000003</v>
      </c>
      <c r="C1249">
        <v>3.7538497450000001</v>
      </c>
      <c r="D1249">
        <v>244.3460388</v>
      </c>
      <c r="E1249">
        <v>0</v>
      </c>
    </row>
    <row r="1250" spans="1:5" x14ac:dyDescent="0.3">
      <c r="A1250">
        <v>12.49</v>
      </c>
      <c r="B1250">
        <v>-0.20990693569999999</v>
      </c>
      <c r="C1250">
        <v>-4.5708689690000002</v>
      </c>
      <c r="D1250">
        <v>244.3460388</v>
      </c>
      <c r="E1250">
        <v>0</v>
      </c>
    </row>
    <row r="1251" spans="1:5" x14ac:dyDescent="0.3">
      <c r="A1251">
        <v>12.5</v>
      </c>
      <c r="B1251">
        <v>-0.1321413666</v>
      </c>
      <c r="C1251">
        <v>-0.96193802360000003</v>
      </c>
      <c r="D1251">
        <v>244.3460388</v>
      </c>
      <c r="E1251">
        <v>0</v>
      </c>
    </row>
    <row r="1252" spans="1:5" x14ac:dyDescent="0.3">
      <c r="A1252">
        <v>12.51</v>
      </c>
      <c r="B1252">
        <v>-1.391086936</v>
      </c>
      <c r="C1252">
        <v>-3.0740146639999999</v>
      </c>
      <c r="D1252">
        <v>244.3460388</v>
      </c>
      <c r="E1252">
        <v>0</v>
      </c>
    </row>
    <row r="1253" spans="1:5" x14ac:dyDescent="0.3">
      <c r="A1253">
        <v>12.52</v>
      </c>
      <c r="B1253">
        <v>0.37503910060000001</v>
      </c>
      <c r="C1253">
        <v>1.7587434049999999</v>
      </c>
      <c r="D1253">
        <v>244.3460388</v>
      </c>
      <c r="E1253">
        <v>0</v>
      </c>
    </row>
    <row r="1254" spans="1:5" x14ac:dyDescent="0.3">
      <c r="A1254">
        <v>12.53</v>
      </c>
      <c r="B1254">
        <v>-1.8254356459999999E-2</v>
      </c>
      <c r="C1254">
        <v>-1.4010171890000001</v>
      </c>
      <c r="D1254">
        <v>244.3460388</v>
      </c>
      <c r="E1254">
        <v>0</v>
      </c>
    </row>
    <row r="1255" spans="1:5" x14ac:dyDescent="0.3">
      <c r="A1255">
        <v>12.54</v>
      </c>
      <c r="B1255">
        <v>0.14333495499999999</v>
      </c>
      <c r="C1255">
        <v>2.945618391</v>
      </c>
      <c r="D1255">
        <v>244.3460388</v>
      </c>
      <c r="E1255">
        <v>0</v>
      </c>
    </row>
    <row r="1256" spans="1:5" x14ac:dyDescent="0.3">
      <c r="A1256">
        <v>12.55</v>
      </c>
      <c r="B1256">
        <v>0.63547021150000005</v>
      </c>
      <c r="C1256">
        <v>1.6844820979999999</v>
      </c>
      <c r="D1256">
        <v>244.3460388</v>
      </c>
      <c r="E1256">
        <v>0</v>
      </c>
    </row>
    <row r="1257" spans="1:5" x14ac:dyDescent="0.3">
      <c r="A1257">
        <v>12.56</v>
      </c>
      <c r="B1257">
        <v>8.4223002199999994E-2</v>
      </c>
      <c r="C1257">
        <v>3.524248123</v>
      </c>
      <c r="D1257">
        <v>244.3460388</v>
      </c>
      <c r="E1257">
        <v>0</v>
      </c>
    </row>
    <row r="1258" spans="1:5" x14ac:dyDescent="0.3">
      <c r="A1258">
        <v>12.57</v>
      </c>
      <c r="B1258">
        <v>0.96775925159999998</v>
      </c>
      <c r="C1258">
        <v>-2.402957201</v>
      </c>
      <c r="D1258">
        <v>244.3460388</v>
      </c>
      <c r="E1258">
        <v>0</v>
      </c>
    </row>
    <row r="1259" spans="1:5" x14ac:dyDescent="0.3">
      <c r="A1259">
        <v>12.58</v>
      </c>
      <c r="B1259">
        <v>1.0490174290000001</v>
      </c>
      <c r="C1259">
        <v>4.5949373250000001</v>
      </c>
      <c r="D1259">
        <v>244.3460388</v>
      </c>
      <c r="E1259">
        <v>0</v>
      </c>
    </row>
    <row r="1260" spans="1:5" x14ac:dyDescent="0.3">
      <c r="A1260">
        <v>12.59</v>
      </c>
      <c r="B1260">
        <v>0.15120340879999999</v>
      </c>
      <c r="C1260">
        <v>-9.4699665899999994E-2</v>
      </c>
      <c r="D1260">
        <v>244.3460388</v>
      </c>
      <c r="E1260">
        <v>0</v>
      </c>
    </row>
    <row r="1261" spans="1:5" x14ac:dyDescent="0.3">
      <c r="A1261">
        <v>12.6</v>
      </c>
      <c r="B1261">
        <v>0.36903405189999999</v>
      </c>
      <c r="C1261">
        <v>3.2290639880000001</v>
      </c>
      <c r="D1261">
        <v>244.3460388</v>
      </c>
      <c r="E1261">
        <v>0</v>
      </c>
    </row>
    <row r="1262" spans="1:5" x14ac:dyDescent="0.3">
      <c r="A1262">
        <v>12.61</v>
      </c>
      <c r="B1262">
        <v>0.78353339430000002</v>
      </c>
      <c r="C1262">
        <v>-1.5014222859999999</v>
      </c>
      <c r="D1262">
        <v>244.3460388</v>
      </c>
      <c r="E1262">
        <v>0</v>
      </c>
    </row>
    <row r="1263" spans="1:5" x14ac:dyDescent="0.3">
      <c r="A1263">
        <v>12.62</v>
      </c>
      <c r="B1263">
        <v>1.7104264499999999</v>
      </c>
      <c r="C1263">
        <v>-1.8355761770000001</v>
      </c>
      <c r="D1263">
        <v>244.3460388</v>
      </c>
      <c r="E1263">
        <v>0</v>
      </c>
    </row>
    <row r="1264" spans="1:5" x14ac:dyDescent="0.3">
      <c r="A1264">
        <v>12.63</v>
      </c>
      <c r="B1264">
        <v>0.60446286199999999</v>
      </c>
      <c r="C1264">
        <v>-3.8765015599999999</v>
      </c>
      <c r="D1264">
        <v>244.3460388</v>
      </c>
      <c r="E1264">
        <v>0</v>
      </c>
    </row>
    <row r="1265" spans="1:5" x14ac:dyDescent="0.3">
      <c r="A1265">
        <v>12.64</v>
      </c>
      <c r="B1265">
        <v>0.58632624150000001</v>
      </c>
      <c r="C1265">
        <v>-2.3900412490000002E-3</v>
      </c>
      <c r="D1265">
        <v>244.3460388</v>
      </c>
      <c r="E1265">
        <v>0</v>
      </c>
    </row>
    <row r="1266" spans="1:5" x14ac:dyDescent="0.3">
      <c r="A1266">
        <v>12.65</v>
      </c>
      <c r="B1266">
        <v>-1.087855577</v>
      </c>
      <c r="C1266">
        <v>-1.8525822160000001</v>
      </c>
      <c r="D1266">
        <v>244.3460388</v>
      </c>
      <c r="E1266">
        <v>0</v>
      </c>
    </row>
    <row r="1267" spans="1:5" x14ac:dyDescent="0.3">
      <c r="A1267">
        <v>12.66</v>
      </c>
      <c r="B1267">
        <v>0.20367854830000001</v>
      </c>
      <c r="C1267">
        <v>0.46810322999999998</v>
      </c>
      <c r="D1267">
        <v>244.3460388</v>
      </c>
      <c r="E1267">
        <v>0</v>
      </c>
    </row>
    <row r="1268" spans="1:5" x14ac:dyDescent="0.3">
      <c r="A1268">
        <v>12.67</v>
      </c>
      <c r="B1268">
        <v>0.89475077390000002</v>
      </c>
      <c r="C1268">
        <v>-0.24103899300000001</v>
      </c>
      <c r="D1268">
        <v>244.3460388</v>
      </c>
      <c r="E1268">
        <v>0</v>
      </c>
    </row>
    <row r="1269" spans="1:5" x14ac:dyDescent="0.3">
      <c r="A1269">
        <v>12.68</v>
      </c>
      <c r="B1269">
        <v>0.82367342710000002</v>
      </c>
      <c r="C1269">
        <v>4.1516132350000001</v>
      </c>
      <c r="D1269">
        <v>244.3460388</v>
      </c>
      <c r="E1269">
        <v>0</v>
      </c>
    </row>
    <row r="1270" spans="1:5" x14ac:dyDescent="0.3">
      <c r="A1270">
        <v>12.69</v>
      </c>
      <c r="B1270">
        <v>0.48226046560000002</v>
      </c>
      <c r="C1270">
        <v>-1.6975473169999999</v>
      </c>
      <c r="D1270">
        <v>244.3460388</v>
      </c>
      <c r="E1270">
        <v>0</v>
      </c>
    </row>
    <row r="1271" spans="1:5" x14ac:dyDescent="0.3">
      <c r="A1271">
        <v>12.7</v>
      </c>
      <c r="B1271">
        <v>0.61231440309999996</v>
      </c>
      <c r="C1271">
        <v>1.7556833030000001</v>
      </c>
      <c r="D1271">
        <v>244.3460388</v>
      </c>
      <c r="E1271">
        <v>0</v>
      </c>
    </row>
    <row r="1272" spans="1:5" x14ac:dyDescent="0.3">
      <c r="A1272">
        <v>12.71</v>
      </c>
      <c r="B1272">
        <v>1.2878798250000001</v>
      </c>
      <c r="C1272">
        <v>2.6349668500000001</v>
      </c>
      <c r="D1272">
        <v>244.3460388</v>
      </c>
      <c r="E1272">
        <v>0</v>
      </c>
    </row>
    <row r="1273" spans="1:5" x14ac:dyDescent="0.3">
      <c r="A1273">
        <v>12.72</v>
      </c>
      <c r="B1273">
        <v>2.4340980050000001</v>
      </c>
      <c r="C1273">
        <v>0.4544617534</v>
      </c>
      <c r="D1273">
        <v>244.3460388</v>
      </c>
      <c r="E1273">
        <v>0</v>
      </c>
    </row>
    <row r="1274" spans="1:5" x14ac:dyDescent="0.3">
      <c r="A1274">
        <v>12.73</v>
      </c>
      <c r="B1274">
        <v>2.0921800140000002</v>
      </c>
      <c r="C1274">
        <v>4.0185484889999996</v>
      </c>
      <c r="D1274">
        <v>244.3460388</v>
      </c>
      <c r="E1274">
        <v>0</v>
      </c>
    </row>
    <row r="1275" spans="1:5" x14ac:dyDescent="0.3">
      <c r="A1275">
        <v>12.74</v>
      </c>
      <c r="B1275">
        <v>0.89044922589999997</v>
      </c>
      <c r="C1275">
        <v>-2.6726531979999999</v>
      </c>
      <c r="D1275">
        <v>244.3460388</v>
      </c>
      <c r="E1275">
        <v>0</v>
      </c>
    </row>
    <row r="1276" spans="1:5" x14ac:dyDescent="0.3">
      <c r="A1276">
        <v>12.75</v>
      </c>
      <c r="B1276">
        <v>0.57997804880000003</v>
      </c>
      <c r="C1276">
        <v>-3.9149005410000002</v>
      </c>
      <c r="D1276">
        <v>244.3460388</v>
      </c>
      <c r="E1276">
        <v>0</v>
      </c>
    </row>
    <row r="1277" spans="1:5" x14ac:dyDescent="0.3">
      <c r="A1277">
        <v>12.76</v>
      </c>
      <c r="B1277">
        <v>-0.77634656430000004</v>
      </c>
      <c r="C1277">
        <v>-2.6254243850000001</v>
      </c>
      <c r="D1277">
        <v>244.3460388</v>
      </c>
      <c r="E1277">
        <v>0</v>
      </c>
    </row>
    <row r="1278" spans="1:5" x14ac:dyDescent="0.3">
      <c r="A1278">
        <v>12.77</v>
      </c>
      <c r="B1278">
        <v>0.68728482719999995</v>
      </c>
      <c r="C1278">
        <v>-1.4272029399999999</v>
      </c>
      <c r="D1278">
        <v>244.3460388</v>
      </c>
      <c r="E1278">
        <v>0</v>
      </c>
    </row>
    <row r="1279" spans="1:5" x14ac:dyDescent="0.3">
      <c r="A1279">
        <v>12.78</v>
      </c>
      <c r="B1279">
        <v>1.109992504</v>
      </c>
      <c r="C1279">
        <v>-3.463630915</v>
      </c>
      <c r="D1279">
        <v>244.3460388</v>
      </c>
      <c r="E1279">
        <v>0</v>
      </c>
    </row>
    <row r="1280" spans="1:5" x14ac:dyDescent="0.3">
      <c r="A1280">
        <v>12.79</v>
      </c>
      <c r="B1280">
        <v>0.55046683549999997</v>
      </c>
      <c r="C1280">
        <v>-3.7631523609999999</v>
      </c>
      <c r="D1280">
        <v>244.3460388</v>
      </c>
      <c r="E1280">
        <v>0</v>
      </c>
    </row>
    <row r="1281" spans="1:5" x14ac:dyDescent="0.3">
      <c r="A1281">
        <v>12.8</v>
      </c>
      <c r="B1281">
        <v>0.32136055829999999</v>
      </c>
      <c r="C1281">
        <v>4.4219989780000004</v>
      </c>
      <c r="D1281">
        <v>244.3460388</v>
      </c>
      <c r="E1281">
        <v>0</v>
      </c>
    </row>
    <row r="1282" spans="1:5" x14ac:dyDescent="0.3">
      <c r="A1282">
        <v>12.81</v>
      </c>
      <c r="B1282">
        <v>5.2242532369999997E-2</v>
      </c>
      <c r="C1282">
        <v>3.7501199249999999</v>
      </c>
      <c r="D1282">
        <v>244.3460388</v>
      </c>
      <c r="E1282">
        <v>0</v>
      </c>
    </row>
    <row r="1283" spans="1:5" x14ac:dyDescent="0.3">
      <c r="A1283">
        <v>12.82</v>
      </c>
      <c r="B1283">
        <v>0.96560007329999997</v>
      </c>
      <c r="C1283">
        <v>2.2156512739999998</v>
      </c>
      <c r="D1283">
        <v>244.3460388</v>
      </c>
      <c r="E1283">
        <v>0</v>
      </c>
    </row>
    <row r="1284" spans="1:5" x14ac:dyDescent="0.3">
      <c r="A1284">
        <v>12.83</v>
      </c>
      <c r="B1284">
        <v>1.4862059350000001</v>
      </c>
      <c r="C1284">
        <v>2.8617372510000001</v>
      </c>
      <c r="D1284">
        <v>244.3460388</v>
      </c>
      <c r="E1284">
        <v>0</v>
      </c>
    </row>
    <row r="1285" spans="1:5" x14ac:dyDescent="0.3">
      <c r="A1285">
        <v>12.84</v>
      </c>
      <c r="B1285">
        <v>0.3584302962</v>
      </c>
      <c r="C1285">
        <v>-1.235873818</v>
      </c>
      <c r="D1285">
        <v>244.3460388</v>
      </c>
      <c r="E1285">
        <v>0</v>
      </c>
    </row>
    <row r="1286" spans="1:5" x14ac:dyDescent="0.3">
      <c r="A1286">
        <v>12.85</v>
      </c>
      <c r="B1286">
        <v>-0.57139021160000003</v>
      </c>
      <c r="C1286">
        <v>1.141441226</v>
      </c>
      <c r="D1286">
        <v>244.3460388</v>
      </c>
      <c r="E1286">
        <v>0</v>
      </c>
    </row>
    <row r="1287" spans="1:5" x14ac:dyDescent="0.3">
      <c r="A1287">
        <v>12.86</v>
      </c>
      <c r="B1287">
        <v>0.24907104669999999</v>
      </c>
      <c r="C1287">
        <v>0.3845727444</v>
      </c>
      <c r="D1287">
        <v>244.3460388</v>
      </c>
      <c r="E1287">
        <v>0</v>
      </c>
    </row>
    <row r="1288" spans="1:5" x14ac:dyDescent="0.3">
      <c r="A1288">
        <v>12.87</v>
      </c>
      <c r="B1288">
        <v>-0.73011499639999999</v>
      </c>
      <c r="C1288">
        <v>-1.896836996</v>
      </c>
      <c r="D1288">
        <v>244.3460388</v>
      </c>
      <c r="E1288">
        <v>0</v>
      </c>
    </row>
    <row r="1289" spans="1:5" x14ac:dyDescent="0.3">
      <c r="A1289">
        <v>12.88</v>
      </c>
      <c r="B1289">
        <v>1.8471422200000001</v>
      </c>
      <c r="C1289">
        <v>-2.0153813359999999</v>
      </c>
      <c r="D1289">
        <v>244.3460388</v>
      </c>
      <c r="E1289">
        <v>0</v>
      </c>
    </row>
    <row r="1290" spans="1:5" x14ac:dyDescent="0.3">
      <c r="A1290">
        <v>12.89</v>
      </c>
      <c r="B1290">
        <v>0.1059429422</v>
      </c>
      <c r="C1290">
        <v>-1.0189218520000001</v>
      </c>
      <c r="D1290">
        <v>244.3460388</v>
      </c>
      <c r="E1290">
        <v>0</v>
      </c>
    </row>
    <row r="1291" spans="1:5" x14ac:dyDescent="0.3">
      <c r="A1291">
        <v>12.9</v>
      </c>
      <c r="B1291">
        <v>0.58733117580000005</v>
      </c>
      <c r="C1291">
        <v>-1.187503457</v>
      </c>
      <c r="D1291">
        <v>244.3460388</v>
      </c>
      <c r="E1291">
        <v>0</v>
      </c>
    </row>
    <row r="1292" spans="1:5" x14ac:dyDescent="0.3">
      <c r="A1292">
        <v>12.91</v>
      </c>
      <c r="B1292">
        <v>-0.22867166999999999</v>
      </c>
      <c r="C1292">
        <v>-1.6488217119999999</v>
      </c>
      <c r="D1292">
        <v>244.3460388</v>
      </c>
      <c r="E1292">
        <v>0</v>
      </c>
    </row>
    <row r="1293" spans="1:5" x14ac:dyDescent="0.3">
      <c r="A1293">
        <v>12.92</v>
      </c>
      <c r="B1293">
        <v>-1.0196807379999999</v>
      </c>
      <c r="C1293">
        <v>-1.454309225</v>
      </c>
      <c r="D1293">
        <v>244.3460388</v>
      </c>
      <c r="E1293">
        <v>0</v>
      </c>
    </row>
    <row r="1294" spans="1:5" x14ac:dyDescent="0.3">
      <c r="A1294">
        <v>12.93</v>
      </c>
      <c r="B1294">
        <v>-0.32217416170000002</v>
      </c>
      <c r="C1294">
        <v>1.2940609460000001</v>
      </c>
      <c r="D1294">
        <v>244.3460388</v>
      </c>
      <c r="E1294">
        <v>0</v>
      </c>
    </row>
    <row r="1295" spans="1:5" x14ac:dyDescent="0.3">
      <c r="A1295">
        <v>12.94</v>
      </c>
      <c r="B1295">
        <v>1.2440752980000001</v>
      </c>
      <c r="C1295">
        <v>-0.8781248331</v>
      </c>
      <c r="D1295">
        <v>244.3460388</v>
      </c>
      <c r="E1295">
        <v>0</v>
      </c>
    </row>
    <row r="1296" spans="1:5" x14ac:dyDescent="0.3">
      <c r="A1296">
        <v>12.95</v>
      </c>
      <c r="B1296">
        <v>0.44845139979999998</v>
      </c>
      <c r="C1296">
        <v>-1.002150893</v>
      </c>
      <c r="D1296">
        <v>244.3460388</v>
      </c>
      <c r="E1296">
        <v>0</v>
      </c>
    </row>
    <row r="1297" spans="1:5" x14ac:dyDescent="0.3">
      <c r="A1297">
        <v>12.96</v>
      </c>
      <c r="B1297">
        <v>0.44738087059999998</v>
      </c>
      <c r="C1297">
        <v>2.7915320399999999</v>
      </c>
      <c r="D1297">
        <v>244.3460388</v>
      </c>
      <c r="E1297">
        <v>0</v>
      </c>
    </row>
    <row r="1298" spans="1:5" x14ac:dyDescent="0.3">
      <c r="A1298">
        <v>12.97</v>
      </c>
      <c r="B1298">
        <v>0.17446742949999999</v>
      </c>
      <c r="C1298">
        <v>3.567753792</v>
      </c>
      <c r="D1298">
        <v>244.3460388</v>
      </c>
      <c r="E1298">
        <v>0</v>
      </c>
    </row>
    <row r="1299" spans="1:5" x14ac:dyDescent="0.3">
      <c r="A1299">
        <v>12.98</v>
      </c>
      <c r="B1299">
        <v>1.0128557680000001</v>
      </c>
      <c r="C1299">
        <v>2.6682329180000002</v>
      </c>
      <c r="D1299">
        <v>244.3460388</v>
      </c>
      <c r="E1299">
        <v>0</v>
      </c>
    </row>
    <row r="1300" spans="1:5" x14ac:dyDescent="0.3">
      <c r="A1300">
        <v>12.99</v>
      </c>
      <c r="B1300">
        <v>0.75984168050000001</v>
      </c>
      <c r="C1300">
        <v>2.9890358450000001</v>
      </c>
      <c r="D1300">
        <v>244.3460388</v>
      </c>
      <c r="E1300">
        <v>0</v>
      </c>
    </row>
    <row r="1301" spans="1:5" x14ac:dyDescent="0.3">
      <c r="A1301">
        <v>13</v>
      </c>
      <c r="B1301">
        <v>0.57275885339999999</v>
      </c>
      <c r="C1301">
        <v>3.0330879689999999</v>
      </c>
      <c r="D1301">
        <v>244.3460388</v>
      </c>
      <c r="E1301">
        <v>0</v>
      </c>
    </row>
    <row r="1302" spans="1:5" x14ac:dyDescent="0.3">
      <c r="A1302">
        <v>13.01</v>
      </c>
      <c r="B1302">
        <v>1.493822217</v>
      </c>
      <c r="C1302">
        <v>1.547737718</v>
      </c>
      <c r="D1302">
        <v>244.3460388</v>
      </c>
      <c r="E1302">
        <v>0</v>
      </c>
    </row>
    <row r="1303" spans="1:5" x14ac:dyDescent="0.3">
      <c r="A1303">
        <v>13.02</v>
      </c>
      <c r="B1303">
        <v>0.35657787320000001</v>
      </c>
      <c r="C1303">
        <v>-0.76833748820000003</v>
      </c>
      <c r="D1303">
        <v>244.3460388</v>
      </c>
      <c r="E1303">
        <v>0</v>
      </c>
    </row>
    <row r="1304" spans="1:5" x14ac:dyDescent="0.3">
      <c r="A1304">
        <v>13.03</v>
      </c>
      <c r="B1304">
        <v>-0.36671173569999999</v>
      </c>
      <c r="C1304">
        <v>-0.20868106189999999</v>
      </c>
      <c r="D1304">
        <v>244.3460388</v>
      </c>
      <c r="E1304">
        <v>0</v>
      </c>
    </row>
    <row r="1305" spans="1:5" x14ac:dyDescent="0.3">
      <c r="A1305">
        <v>13.04</v>
      </c>
      <c r="B1305">
        <v>0.64877873659999996</v>
      </c>
      <c r="C1305">
        <v>-3.4527912139999999</v>
      </c>
      <c r="D1305">
        <v>244.3460388</v>
      </c>
      <c r="E1305">
        <v>0</v>
      </c>
    </row>
    <row r="1306" spans="1:5" x14ac:dyDescent="0.3">
      <c r="A1306">
        <v>13.05</v>
      </c>
      <c r="B1306">
        <v>0.34926506880000002</v>
      </c>
      <c r="C1306">
        <v>1.776124239</v>
      </c>
      <c r="D1306">
        <v>244.3460388</v>
      </c>
      <c r="E1306">
        <v>0</v>
      </c>
    </row>
    <row r="1307" spans="1:5" x14ac:dyDescent="0.3">
      <c r="A1307">
        <v>13.06</v>
      </c>
      <c r="B1307">
        <v>0.34386596079999998</v>
      </c>
      <c r="C1307">
        <v>-5.1658167840000004</v>
      </c>
      <c r="D1307">
        <v>244.3460388</v>
      </c>
      <c r="E1307">
        <v>0</v>
      </c>
    </row>
    <row r="1308" spans="1:5" x14ac:dyDescent="0.3">
      <c r="A1308">
        <v>13.07</v>
      </c>
      <c r="B1308">
        <v>0.77469682689999997</v>
      </c>
      <c r="C1308">
        <v>-1.4162096980000001</v>
      </c>
      <c r="D1308">
        <v>244.3460388</v>
      </c>
      <c r="E1308">
        <v>0</v>
      </c>
    </row>
    <row r="1309" spans="1:5" x14ac:dyDescent="0.3">
      <c r="A1309">
        <v>13.08</v>
      </c>
      <c r="B1309">
        <v>0.50893872979999999</v>
      </c>
      <c r="C1309">
        <v>-1.626159787</v>
      </c>
      <c r="D1309">
        <v>244.3460388</v>
      </c>
      <c r="E1309">
        <v>0</v>
      </c>
    </row>
    <row r="1310" spans="1:5" x14ac:dyDescent="0.3">
      <c r="A1310">
        <v>13.09</v>
      </c>
      <c r="B1310">
        <v>-1.5025625229999999</v>
      </c>
      <c r="C1310">
        <v>0.53167170289999999</v>
      </c>
      <c r="D1310">
        <v>244.3460388</v>
      </c>
      <c r="E1310">
        <v>0</v>
      </c>
    </row>
    <row r="1311" spans="1:5" x14ac:dyDescent="0.3">
      <c r="A1311">
        <v>13.1</v>
      </c>
      <c r="B1311">
        <v>-0.59198075530000005</v>
      </c>
      <c r="C1311">
        <v>-1.7297232149999999</v>
      </c>
      <c r="D1311">
        <v>244.3460388</v>
      </c>
      <c r="E1311">
        <v>0</v>
      </c>
    </row>
    <row r="1312" spans="1:5" x14ac:dyDescent="0.3">
      <c r="A1312">
        <v>13.11</v>
      </c>
      <c r="B1312">
        <v>-0.75882077219999999</v>
      </c>
      <c r="C1312">
        <v>-0.60084414480000004</v>
      </c>
      <c r="D1312">
        <v>244.3460388</v>
      </c>
      <c r="E1312">
        <v>0</v>
      </c>
    </row>
    <row r="1313" spans="1:5" x14ac:dyDescent="0.3">
      <c r="A1313">
        <v>13.12</v>
      </c>
      <c r="B1313">
        <v>0.27126562599999998</v>
      </c>
      <c r="C1313">
        <v>1.925549269</v>
      </c>
      <c r="D1313">
        <v>244.3460388</v>
      </c>
      <c r="E1313">
        <v>0</v>
      </c>
    </row>
    <row r="1314" spans="1:5" x14ac:dyDescent="0.3">
      <c r="A1314">
        <v>13.13</v>
      </c>
      <c r="B1314">
        <v>-0.33993506429999998</v>
      </c>
      <c r="C1314">
        <v>0.84329819679999996</v>
      </c>
      <c r="D1314">
        <v>244.3460388</v>
      </c>
      <c r="E1314">
        <v>0</v>
      </c>
    </row>
    <row r="1315" spans="1:5" x14ac:dyDescent="0.3">
      <c r="A1315">
        <v>13.14</v>
      </c>
      <c r="B1315">
        <v>-0.81867307420000002</v>
      </c>
      <c r="C1315">
        <v>-0.51136451959999996</v>
      </c>
      <c r="D1315">
        <v>244.3460388</v>
      </c>
      <c r="E1315">
        <v>0</v>
      </c>
    </row>
    <row r="1316" spans="1:5" x14ac:dyDescent="0.3">
      <c r="A1316">
        <v>13.15</v>
      </c>
      <c r="B1316">
        <v>-0.74586325880000004</v>
      </c>
      <c r="C1316">
        <v>3.35520649</v>
      </c>
      <c r="D1316">
        <v>244.3460388</v>
      </c>
      <c r="E1316">
        <v>0</v>
      </c>
    </row>
    <row r="1317" spans="1:5" x14ac:dyDescent="0.3">
      <c r="A1317">
        <v>13.16</v>
      </c>
      <c r="B1317">
        <v>0.62903749939999998</v>
      </c>
      <c r="C1317">
        <v>1.4614043240000001</v>
      </c>
      <c r="D1317">
        <v>244.3460388</v>
      </c>
      <c r="E1317">
        <v>0</v>
      </c>
    </row>
    <row r="1318" spans="1:5" x14ac:dyDescent="0.3">
      <c r="A1318">
        <v>13.17</v>
      </c>
      <c r="B1318">
        <v>-0.39722916479999998</v>
      </c>
      <c r="C1318">
        <v>3.9746389390000001</v>
      </c>
      <c r="D1318">
        <v>244.3460388</v>
      </c>
      <c r="E1318">
        <v>0</v>
      </c>
    </row>
    <row r="1319" spans="1:5" x14ac:dyDescent="0.3">
      <c r="A1319">
        <v>13.18</v>
      </c>
      <c r="B1319">
        <v>1.8225784300000001</v>
      </c>
      <c r="C1319">
        <v>4.6487736699999997</v>
      </c>
      <c r="D1319">
        <v>244.3460388</v>
      </c>
      <c r="E1319">
        <v>0</v>
      </c>
    </row>
    <row r="1320" spans="1:5" x14ac:dyDescent="0.3">
      <c r="A1320">
        <v>13.19</v>
      </c>
      <c r="B1320">
        <v>-0.2272164971</v>
      </c>
      <c r="C1320">
        <v>0.75446343419999995</v>
      </c>
      <c r="D1320">
        <v>244.3460388</v>
      </c>
      <c r="E1320">
        <v>0</v>
      </c>
    </row>
    <row r="1321" spans="1:5" x14ac:dyDescent="0.3">
      <c r="A1321">
        <v>13.2</v>
      </c>
      <c r="B1321">
        <v>-0.31287229059999999</v>
      </c>
      <c r="C1321">
        <v>2.1702375410000001</v>
      </c>
      <c r="D1321">
        <v>244.3460388</v>
      </c>
      <c r="E1321">
        <v>0</v>
      </c>
    </row>
    <row r="1322" spans="1:5" x14ac:dyDescent="0.3">
      <c r="A1322">
        <v>13.21</v>
      </c>
      <c r="B1322">
        <v>-0.4239876568</v>
      </c>
      <c r="C1322">
        <v>0.73613905909999999</v>
      </c>
      <c r="D1322">
        <v>244.3460388</v>
      </c>
      <c r="E1322">
        <v>0</v>
      </c>
    </row>
    <row r="1323" spans="1:5" x14ac:dyDescent="0.3">
      <c r="A1323">
        <v>13.22</v>
      </c>
      <c r="B1323">
        <v>0.2246852815</v>
      </c>
      <c r="C1323">
        <v>1.6421096319999999</v>
      </c>
      <c r="D1323">
        <v>244.3460388</v>
      </c>
      <c r="E1323">
        <v>0</v>
      </c>
    </row>
    <row r="1324" spans="1:5" x14ac:dyDescent="0.3">
      <c r="A1324">
        <v>13.23</v>
      </c>
      <c r="B1324">
        <v>-0.81691992280000003</v>
      </c>
      <c r="C1324">
        <v>-1.244535089</v>
      </c>
      <c r="D1324">
        <v>244.3460388</v>
      </c>
      <c r="E1324">
        <v>0</v>
      </c>
    </row>
    <row r="1325" spans="1:5" x14ac:dyDescent="0.3">
      <c r="A1325">
        <v>13.24</v>
      </c>
      <c r="B1325">
        <v>1.138841271</v>
      </c>
      <c r="C1325">
        <v>0.53268676999999998</v>
      </c>
      <c r="D1325">
        <v>244.3460388</v>
      </c>
      <c r="E1325">
        <v>0</v>
      </c>
    </row>
    <row r="1326" spans="1:5" x14ac:dyDescent="0.3">
      <c r="A1326">
        <v>13.25</v>
      </c>
      <c r="B1326">
        <v>-1.512961268</v>
      </c>
      <c r="C1326">
        <v>-3.1127388479999998</v>
      </c>
      <c r="D1326">
        <v>244.3460388</v>
      </c>
      <c r="E1326">
        <v>0</v>
      </c>
    </row>
    <row r="1327" spans="1:5" x14ac:dyDescent="0.3">
      <c r="A1327">
        <v>13.26</v>
      </c>
      <c r="B1327">
        <v>0.39246463780000002</v>
      </c>
      <c r="C1327">
        <v>-1.128615975</v>
      </c>
      <c r="D1327">
        <v>244.3460388</v>
      </c>
      <c r="E1327">
        <v>0</v>
      </c>
    </row>
    <row r="1328" spans="1:5" x14ac:dyDescent="0.3">
      <c r="A1328">
        <v>13.27</v>
      </c>
      <c r="B1328">
        <v>-1.9934356209999999</v>
      </c>
      <c r="C1328">
        <v>-2.3465633389999998</v>
      </c>
      <c r="D1328">
        <v>244.3460388</v>
      </c>
      <c r="E1328">
        <v>0</v>
      </c>
    </row>
    <row r="1329" spans="1:5" x14ac:dyDescent="0.3">
      <c r="A1329">
        <v>13.28</v>
      </c>
      <c r="B1329">
        <v>-0.60948240760000005</v>
      </c>
      <c r="C1329">
        <v>-1.0307836530000001</v>
      </c>
      <c r="D1329">
        <v>244.3460388</v>
      </c>
      <c r="E1329">
        <v>0</v>
      </c>
    </row>
    <row r="1330" spans="1:5" x14ac:dyDescent="0.3">
      <c r="A1330">
        <v>13.29</v>
      </c>
      <c r="B1330">
        <v>-0.566044569</v>
      </c>
      <c r="C1330">
        <v>-0.57049250600000001</v>
      </c>
      <c r="D1330">
        <v>244.3460388</v>
      </c>
      <c r="E1330">
        <v>0</v>
      </c>
    </row>
    <row r="1331" spans="1:5" x14ac:dyDescent="0.3">
      <c r="A1331">
        <v>13.3</v>
      </c>
      <c r="B1331">
        <v>-1.0152988430000001</v>
      </c>
      <c r="C1331">
        <v>-0.93295836450000003</v>
      </c>
      <c r="D1331">
        <v>244.3460388</v>
      </c>
      <c r="E1331">
        <v>0</v>
      </c>
    </row>
    <row r="1332" spans="1:5" x14ac:dyDescent="0.3">
      <c r="A1332">
        <v>13.31</v>
      </c>
      <c r="B1332">
        <v>0.86635500190000003</v>
      </c>
      <c r="C1332">
        <v>-4.011444569</v>
      </c>
      <c r="D1332">
        <v>244.3460388</v>
      </c>
      <c r="E1332">
        <v>0</v>
      </c>
    </row>
    <row r="1333" spans="1:5" x14ac:dyDescent="0.3">
      <c r="A1333">
        <v>13.32</v>
      </c>
      <c r="B1333">
        <v>-1.9834688899999999</v>
      </c>
      <c r="C1333">
        <v>2.1464173789999998</v>
      </c>
      <c r="D1333">
        <v>244.3460388</v>
      </c>
      <c r="E1333">
        <v>0</v>
      </c>
    </row>
    <row r="1334" spans="1:5" x14ac:dyDescent="0.3">
      <c r="A1334">
        <v>13.33</v>
      </c>
      <c r="B1334">
        <v>-1.2095555069999999</v>
      </c>
      <c r="C1334">
        <v>0.35187369590000001</v>
      </c>
      <c r="D1334">
        <v>244.3460388</v>
      </c>
      <c r="E1334">
        <v>0</v>
      </c>
    </row>
    <row r="1335" spans="1:5" x14ac:dyDescent="0.3">
      <c r="A1335">
        <v>13.34</v>
      </c>
      <c r="B1335">
        <v>0.72266024350000002</v>
      </c>
      <c r="C1335">
        <v>1.725555897</v>
      </c>
      <c r="D1335">
        <v>244.3460388</v>
      </c>
      <c r="E1335">
        <v>0</v>
      </c>
    </row>
    <row r="1336" spans="1:5" x14ac:dyDescent="0.3">
      <c r="A1336">
        <v>13.35</v>
      </c>
      <c r="B1336">
        <v>1.0124170779999999</v>
      </c>
      <c r="C1336">
        <v>0.29482546450000002</v>
      </c>
      <c r="D1336">
        <v>244.3460388</v>
      </c>
      <c r="E1336">
        <v>0</v>
      </c>
    </row>
    <row r="1337" spans="1:5" x14ac:dyDescent="0.3">
      <c r="A1337">
        <v>13.36</v>
      </c>
      <c r="B1337">
        <v>-0.38232091070000002</v>
      </c>
      <c r="C1337">
        <v>3.1544599529999999</v>
      </c>
      <c r="D1337">
        <v>244.3460388</v>
      </c>
      <c r="E1337">
        <v>0</v>
      </c>
    </row>
    <row r="1338" spans="1:5" x14ac:dyDescent="0.3">
      <c r="A1338">
        <v>13.37</v>
      </c>
      <c r="B1338">
        <v>-0.54326790570000005</v>
      </c>
      <c r="C1338">
        <v>1.7985225920000001</v>
      </c>
      <c r="D1338">
        <v>244.3460388</v>
      </c>
      <c r="E1338">
        <v>0</v>
      </c>
    </row>
    <row r="1339" spans="1:5" x14ac:dyDescent="0.3">
      <c r="A1339">
        <v>13.38</v>
      </c>
      <c r="B1339">
        <v>-1.5916956659999999</v>
      </c>
      <c r="C1339">
        <v>0.1044048294</v>
      </c>
      <c r="D1339">
        <v>244.3460388</v>
      </c>
      <c r="E1339">
        <v>0</v>
      </c>
    </row>
    <row r="1340" spans="1:5" x14ac:dyDescent="0.3">
      <c r="A1340">
        <v>13.39</v>
      </c>
      <c r="B1340">
        <v>0.34938850999999999</v>
      </c>
      <c r="C1340">
        <v>0.71230012180000002</v>
      </c>
      <c r="D1340">
        <v>244.3460388</v>
      </c>
      <c r="E1340">
        <v>0</v>
      </c>
    </row>
    <row r="1341" spans="1:5" x14ac:dyDescent="0.3">
      <c r="A1341">
        <v>13.4</v>
      </c>
      <c r="B1341">
        <v>-0.38575333360000003</v>
      </c>
      <c r="C1341">
        <v>0.21391978859999999</v>
      </c>
      <c r="D1341">
        <v>244.3460388</v>
      </c>
      <c r="E1341">
        <v>0</v>
      </c>
    </row>
    <row r="1342" spans="1:5" x14ac:dyDescent="0.3">
      <c r="A1342">
        <v>13.41</v>
      </c>
      <c r="B1342">
        <v>0.39615327119999999</v>
      </c>
      <c r="C1342">
        <v>-2.4119958879999999</v>
      </c>
      <c r="D1342">
        <v>244.3460388</v>
      </c>
      <c r="E1342">
        <v>0</v>
      </c>
    </row>
    <row r="1343" spans="1:5" x14ac:dyDescent="0.3">
      <c r="A1343">
        <v>13.42</v>
      </c>
      <c r="B1343">
        <v>-0.54042100910000002</v>
      </c>
      <c r="C1343">
        <v>-1.066421509</v>
      </c>
      <c r="D1343">
        <v>244.3460388</v>
      </c>
      <c r="E1343">
        <v>0</v>
      </c>
    </row>
    <row r="1344" spans="1:5" x14ac:dyDescent="0.3">
      <c r="A1344">
        <v>13.43</v>
      </c>
      <c r="B1344">
        <v>-1.7709240909999999</v>
      </c>
      <c r="C1344">
        <v>-2.5177459720000002</v>
      </c>
      <c r="D1344">
        <v>244.3460388</v>
      </c>
      <c r="E1344">
        <v>0</v>
      </c>
    </row>
    <row r="1345" spans="1:5" x14ac:dyDescent="0.3">
      <c r="A1345">
        <v>13.44</v>
      </c>
      <c r="B1345">
        <v>-1.299759388</v>
      </c>
      <c r="C1345">
        <v>-0.43222469089999999</v>
      </c>
      <c r="D1345">
        <v>244.3460388</v>
      </c>
      <c r="E1345">
        <v>0</v>
      </c>
    </row>
    <row r="1346" spans="1:5" x14ac:dyDescent="0.3">
      <c r="A1346">
        <v>13.45</v>
      </c>
      <c r="B1346">
        <v>-1.394835711</v>
      </c>
      <c r="C1346">
        <v>-1.1485257149999999</v>
      </c>
      <c r="D1346">
        <v>244.3460388</v>
      </c>
      <c r="E1346">
        <v>0</v>
      </c>
    </row>
    <row r="1347" spans="1:5" x14ac:dyDescent="0.3">
      <c r="A1347">
        <v>13.46</v>
      </c>
      <c r="B1347">
        <v>-0.70230948930000003</v>
      </c>
      <c r="C1347">
        <v>-0.60416173929999994</v>
      </c>
      <c r="D1347">
        <v>244.3460388</v>
      </c>
      <c r="E1347">
        <v>0</v>
      </c>
    </row>
    <row r="1348" spans="1:5" x14ac:dyDescent="0.3">
      <c r="A1348">
        <v>13.47</v>
      </c>
      <c r="B1348">
        <v>-0.8990210891</v>
      </c>
      <c r="C1348">
        <v>-3.4938690659999998</v>
      </c>
      <c r="D1348">
        <v>244.3460388</v>
      </c>
      <c r="E1348">
        <v>0</v>
      </c>
    </row>
    <row r="1349" spans="1:5" x14ac:dyDescent="0.3">
      <c r="A1349">
        <v>13.48</v>
      </c>
      <c r="B1349">
        <v>-0.71786063909999998</v>
      </c>
      <c r="C1349">
        <v>6.7821331319999997E-2</v>
      </c>
      <c r="D1349">
        <v>244.3460388</v>
      </c>
      <c r="E1349">
        <v>0</v>
      </c>
    </row>
    <row r="1350" spans="1:5" x14ac:dyDescent="0.3">
      <c r="A1350">
        <v>13.49</v>
      </c>
      <c r="B1350">
        <v>-1.7841297389999999</v>
      </c>
      <c r="C1350">
        <v>0.12573587889999999</v>
      </c>
      <c r="D1350">
        <v>244.3460388</v>
      </c>
      <c r="E1350">
        <v>0</v>
      </c>
    </row>
    <row r="1351" spans="1:5" x14ac:dyDescent="0.3">
      <c r="A1351">
        <v>13.5</v>
      </c>
      <c r="B1351">
        <v>-0.78599923849999997</v>
      </c>
      <c r="C1351">
        <v>-1.9787344929999999</v>
      </c>
      <c r="D1351">
        <v>244.3460388</v>
      </c>
      <c r="E1351">
        <v>0</v>
      </c>
    </row>
    <row r="1352" spans="1:5" x14ac:dyDescent="0.3">
      <c r="A1352">
        <v>13.51</v>
      </c>
      <c r="B1352">
        <v>0.5479480028</v>
      </c>
      <c r="C1352">
        <v>0.70815384390000002</v>
      </c>
      <c r="D1352">
        <v>244.3460388</v>
      </c>
      <c r="E1352">
        <v>0</v>
      </c>
    </row>
    <row r="1353" spans="1:5" x14ac:dyDescent="0.3">
      <c r="A1353">
        <v>13.52</v>
      </c>
      <c r="B1353">
        <v>0.77002936600000005</v>
      </c>
      <c r="C1353">
        <v>3.8018810749999998</v>
      </c>
      <c r="D1353">
        <v>244.3460388</v>
      </c>
      <c r="E1353">
        <v>0</v>
      </c>
    </row>
    <row r="1354" spans="1:5" x14ac:dyDescent="0.3">
      <c r="A1354">
        <v>13.53</v>
      </c>
      <c r="B1354">
        <v>-0.88626503940000001</v>
      </c>
      <c r="C1354">
        <v>-0.38494163749999999</v>
      </c>
      <c r="D1354">
        <v>244.3460388</v>
      </c>
      <c r="E1354">
        <v>0</v>
      </c>
    </row>
    <row r="1355" spans="1:5" x14ac:dyDescent="0.3">
      <c r="A1355">
        <v>13.54</v>
      </c>
      <c r="B1355">
        <v>-0.27828219529999998</v>
      </c>
      <c r="C1355">
        <v>1.200896859</v>
      </c>
      <c r="D1355">
        <v>244.3460388</v>
      </c>
      <c r="E1355">
        <v>0</v>
      </c>
    </row>
    <row r="1356" spans="1:5" x14ac:dyDescent="0.3">
      <c r="A1356">
        <v>13.55</v>
      </c>
      <c r="B1356">
        <v>-1.0291945929999999</v>
      </c>
      <c r="C1356">
        <v>0.91186982390000004</v>
      </c>
      <c r="D1356">
        <v>244.3460388</v>
      </c>
      <c r="E1356">
        <v>0</v>
      </c>
    </row>
    <row r="1357" spans="1:5" x14ac:dyDescent="0.3">
      <c r="A1357">
        <v>13.56</v>
      </c>
      <c r="B1357">
        <v>0.83398592469999999</v>
      </c>
      <c r="C1357">
        <v>2.988844872</v>
      </c>
      <c r="D1357">
        <v>244.3460388</v>
      </c>
      <c r="E1357">
        <v>0</v>
      </c>
    </row>
    <row r="1358" spans="1:5" x14ac:dyDescent="0.3">
      <c r="A1358">
        <v>13.57</v>
      </c>
      <c r="B1358">
        <v>2.0618469720000001</v>
      </c>
      <c r="C1358">
        <v>5.2637767789999996</v>
      </c>
      <c r="D1358">
        <v>244.3460388</v>
      </c>
      <c r="E1358">
        <v>0</v>
      </c>
    </row>
    <row r="1359" spans="1:5" x14ac:dyDescent="0.3">
      <c r="A1359">
        <v>13.58</v>
      </c>
      <c r="B1359">
        <v>0.60671442750000004</v>
      </c>
      <c r="C1359">
        <v>0.48793014880000002</v>
      </c>
      <c r="D1359">
        <v>244.3460388</v>
      </c>
      <c r="E1359">
        <v>0</v>
      </c>
    </row>
    <row r="1360" spans="1:5" x14ac:dyDescent="0.3">
      <c r="A1360">
        <v>13.59</v>
      </c>
      <c r="B1360">
        <v>-0.34102335569999997</v>
      </c>
      <c r="C1360">
        <v>0.57120823860000003</v>
      </c>
      <c r="D1360">
        <v>244.3460388</v>
      </c>
      <c r="E1360">
        <v>0</v>
      </c>
    </row>
    <row r="1361" spans="1:5" x14ac:dyDescent="0.3">
      <c r="A1361">
        <v>13.6</v>
      </c>
      <c r="B1361">
        <v>0.86077219250000003</v>
      </c>
      <c r="C1361">
        <v>0.74694013599999998</v>
      </c>
      <c r="D1361">
        <v>244.3460388</v>
      </c>
      <c r="E1361">
        <v>0</v>
      </c>
    </row>
    <row r="1362" spans="1:5" x14ac:dyDescent="0.3">
      <c r="A1362">
        <v>13.61</v>
      </c>
      <c r="B1362">
        <v>-9.7184747459999998E-2</v>
      </c>
      <c r="C1362">
        <v>1.3377363680000001</v>
      </c>
      <c r="D1362">
        <v>244.3460388</v>
      </c>
      <c r="E1362">
        <v>0</v>
      </c>
    </row>
    <row r="1363" spans="1:5" x14ac:dyDescent="0.3">
      <c r="A1363">
        <v>13.62</v>
      </c>
      <c r="B1363">
        <v>0.73688560719999996</v>
      </c>
      <c r="C1363">
        <v>1.8531891110000001</v>
      </c>
      <c r="D1363">
        <v>244.3460388</v>
      </c>
      <c r="E1363">
        <v>0</v>
      </c>
    </row>
    <row r="1364" spans="1:5" x14ac:dyDescent="0.3">
      <c r="A1364">
        <v>13.63</v>
      </c>
      <c r="B1364">
        <v>-0.1051517129</v>
      </c>
      <c r="C1364">
        <v>-0.56504362819999998</v>
      </c>
      <c r="D1364">
        <v>244.3460388</v>
      </c>
      <c r="E1364">
        <v>0</v>
      </c>
    </row>
    <row r="1365" spans="1:5" x14ac:dyDescent="0.3">
      <c r="A1365">
        <v>13.64</v>
      </c>
      <c r="B1365">
        <v>0.45006644730000001</v>
      </c>
      <c r="C1365">
        <v>-0.47549918289999998</v>
      </c>
      <c r="D1365">
        <v>244.3460388</v>
      </c>
      <c r="E1365">
        <v>0</v>
      </c>
    </row>
    <row r="1366" spans="1:5" x14ac:dyDescent="0.3">
      <c r="A1366">
        <v>13.65</v>
      </c>
      <c r="B1366">
        <v>0.34302863480000001</v>
      </c>
      <c r="C1366">
        <v>-4.4187226300000004</v>
      </c>
      <c r="D1366">
        <v>244.3460388</v>
      </c>
      <c r="E1366">
        <v>0</v>
      </c>
    </row>
    <row r="1367" spans="1:5" x14ac:dyDescent="0.3">
      <c r="A1367">
        <v>13.66</v>
      </c>
      <c r="B1367">
        <v>0.4159054458</v>
      </c>
      <c r="C1367">
        <v>2.2665162090000002</v>
      </c>
      <c r="D1367">
        <v>244.3460388</v>
      </c>
      <c r="E1367">
        <v>0</v>
      </c>
    </row>
    <row r="1368" spans="1:5" x14ac:dyDescent="0.3">
      <c r="A1368">
        <v>13.67</v>
      </c>
      <c r="B1368">
        <v>0.3671108186</v>
      </c>
      <c r="C1368">
        <v>-2.4237744810000001</v>
      </c>
      <c r="D1368">
        <v>244.3460388</v>
      </c>
      <c r="E1368">
        <v>0</v>
      </c>
    </row>
    <row r="1369" spans="1:5" x14ac:dyDescent="0.3">
      <c r="A1369">
        <v>13.68</v>
      </c>
      <c r="B1369">
        <v>-0.36794525379999998</v>
      </c>
      <c r="C1369">
        <v>0.30589303369999998</v>
      </c>
      <c r="D1369">
        <v>244.3460388</v>
      </c>
      <c r="E1369">
        <v>0</v>
      </c>
    </row>
    <row r="1370" spans="1:5" x14ac:dyDescent="0.3">
      <c r="A1370">
        <v>13.69</v>
      </c>
      <c r="B1370">
        <v>1.840825081</v>
      </c>
      <c r="C1370">
        <v>2.8741197590000001</v>
      </c>
      <c r="D1370">
        <v>244.3460388</v>
      </c>
      <c r="E1370">
        <v>0</v>
      </c>
    </row>
    <row r="1371" spans="1:5" x14ac:dyDescent="0.3">
      <c r="A1371">
        <v>13.7</v>
      </c>
      <c r="B1371">
        <v>1.0245481729999999</v>
      </c>
      <c r="C1371">
        <v>2.8426680559999999</v>
      </c>
      <c r="D1371">
        <v>244.3460388</v>
      </c>
      <c r="E1371">
        <v>0</v>
      </c>
    </row>
    <row r="1372" spans="1:5" x14ac:dyDescent="0.3">
      <c r="A1372">
        <v>13.71</v>
      </c>
      <c r="B1372">
        <v>-8.8014438750000007E-2</v>
      </c>
      <c r="C1372">
        <v>0.59734022620000005</v>
      </c>
      <c r="D1372">
        <v>244.3460388</v>
      </c>
      <c r="E1372">
        <v>0</v>
      </c>
    </row>
    <row r="1373" spans="1:5" x14ac:dyDescent="0.3">
      <c r="A1373">
        <v>13.72</v>
      </c>
      <c r="B1373">
        <v>1.2808064219999999</v>
      </c>
      <c r="C1373">
        <v>4.6668467519999997</v>
      </c>
      <c r="D1373">
        <v>244.3460388</v>
      </c>
      <c r="E1373">
        <v>0</v>
      </c>
    </row>
    <row r="1374" spans="1:5" x14ac:dyDescent="0.3">
      <c r="A1374">
        <v>13.73</v>
      </c>
      <c r="B1374">
        <v>2.0369415279999998</v>
      </c>
      <c r="C1374">
        <v>4.9611682889999997</v>
      </c>
      <c r="D1374">
        <v>244.3460388</v>
      </c>
      <c r="E1374">
        <v>0</v>
      </c>
    </row>
    <row r="1375" spans="1:5" x14ac:dyDescent="0.3">
      <c r="A1375">
        <v>13.74</v>
      </c>
      <c r="B1375">
        <v>0.90523743629999998</v>
      </c>
      <c r="C1375">
        <v>-1.4474685190000001</v>
      </c>
      <c r="D1375">
        <v>244.3460388</v>
      </c>
      <c r="E1375">
        <v>0</v>
      </c>
    </row>
    <row r="1376" spans="1:5" x14ac:dyDescent="0.3">
      <c r="A1376">
        <v>13.75</v>
      </c>
      <c r="B1376">
        <v>1.122851968</v>
      </c>
      <c r="C1376">
        <v>0.50772571560000002</v>
      </c>
      <c r="D1376">
        <v>244.3460388</v>
      </c>
      <c r="E1376">
        <v>0</v>
      </c>
    </row>
    <row r="1377" spans="1:5" x14ac:dyDescent="0.3">
      <c r="A1377">
        <v>13.76</v>
      </c>
      <c r="B1377">
        <v>-0.60686707500000003</v>
      </c>
      <c r="C1377">
        <v>-1.6265845299999999</v>
      </c>
      <c r="D1377">
        <v>244.3460388</v>
      </c>
      <c r="E1377">
        <v>0</v>
      </c>
    </row>
    <row r="1378" spans="1:5" x14ac:dyDescent="0.3">
      <c r="A1378">
        <v>13.77</v>
      </c>
      <c r="B1378">
        <v>0.55716115239999997</v>
      </c>
      <c r="C1378">
        <v>-0.71096998450000004</v>
      </c>
      <c r="D1378">
        <v>244.3460388</v>
      </c>
      <c r="E1378">
        <v>0</v>
      </c>
    </row>
    <row r="1379" spans="1:5" x14ac:dyDescent="0.3">
      <c r="A1379">
        <v>13.78</v>
      </c>
      <c r="B1379">
        <v>1.601110697</v>
      </c>
      <c r="C1379">
        <v>-3.1012115480000002</v>
      </c>
      <c r="D1379">
        <v>244.3460388</v>
      </c>
      <c r="E1379">
        <v>0</v>
      </c>
    </row>
    <row r="1380" spans="1:5" x14ac:dyDescent="0.3">
      <c r="A1380">
        <v>13.79</v>
      </c>
      <c r="B1380">
        <v>1.4489467140000001</v>
      </c>
      <c r="C1380">
        <v>3.3556318279999999</v>
      </c>
      <c r="D1380">
        <v>244.3460388</v>
      </c>
      <c r="E1380">
        <v>0</v>
      </c>
    </row>
    <row r="1381" spans="1:5" x14ac:dyDescent="0.3">
      <c r="A1381">
        <v>13.8</v>
      </c>
      <c r="B1381">
        <v>1.041530013</v>
      </c>
      <c r="C1381">
        <v>-0.33329689499999998</v>
      </c>
      <c r="D1381">
        <v>244.3460388</v>
      </c>
      <c r="E1381">
        <v>0</v>
      </c>
    </row>
    <row r="1382" spans="1:5" x14ac:dyDescent="0.3">
      <c r="A1382">
        <v>13.81</v>
      </c>
      <c r="B1382">
        <v>5.8836698530000002E-2</v>
      </c>
      <c r="C1382">
        <v>0.67587149140000002</v>
      </c>
      <c r="D1382">
        <v>244.3460388</v>
      </c>
      <c r="E1382">
        <v>0</v>
      </c>
    </row>
    <row r="1383" spans="1:5" x14ac:dyDescent="0.3">
      <c r="A1383">
        <v>13.82</v>
      </c>
      <c r="B1383">
        <v>-0.79338145260000004</v>
      </c>
      <c r="C1383">
        <v>2.4308450220000002</v>
      </c>
      <c r="D1383">
        <v>244.3460388</v>
      </c>
      <c r="E1383">
        <v>0</v>
      </c>
    </row>
    <row r="1384" spans="1:5" x14ac:dyDescent="0.3">
      <c r="A1384">
        <v>13.83</v>
      </c>
      <c r="B1384">
        <v>1.0021693709999999</v>
      </c>
      <c r="C1384">
        <v>4.0895099640000003</v>
      </c>
      <c r="D1384">
        <v>244.3460388</v>
      </c>
      <c r="E1384">
        <v>0</v>
      </c>
    </row>
    <row r="1385" spans="1:5" x14ac:dyDescent="0.3">
      <c r="A1385">
        <v>13.84</v>
      </c>
      <c r="B1385">
        <v>1.3056259160000001</v>
      </c>
      <c r="C1385">
        <v>-1.6064168210000001</v>
      </c>
      <c r="D1385">
        <v>244.3460388</v>
      </c>
      <c r="E1385">
        <v>0</v>
      </c>
    </row>
    <row r="1386" spans="1:5" x14ac:dyDescent="0.3">
      <c r="A1386">
        <v>13.85</v>
      </c>
      <c r="B1386">
        <v>1.303947806</v>
      </c>
      <c r="C1386">
        <v>2.5248749259999999</v>
      </c>
      <c r="D1386">
        <v>244.3460388</v>
      </c>
      <c r="E1386">
        <v>0</v>
      </c>
    </row>
    <row r="1387" spans="1:5" x14ac:dyDescent="0.3">
      <c r="A1387">
        <v>13.86</v>
      </c>
      <c r="B1387">
        <v>0.97798925640000001</v>
      </c>
      <c r="C1387">
        <v>-0.4656670094</v>
      </c>
      <c r="D1387">
        <v>244.3460388</v>
      </c>
      <c r="E1387">
        <v>0</v>
      </c>
    </row>
    <row r="1388" spans="1:5" x14ac:dyDescent="0.3">
      <c r="A1388">
        <v>13.87</v>
      </c>
      <c r="B1388">
        <v>0.37853753569999998</v>
      </c>
      <c r="C1388">
        <v>-2.365238905</v>
      </c>
      <c r="D1388">
        <v>244.3460388</v>
      </c>
      <c r="E1388">
        <v>0</v>
      </c>
    </row>
    <row r="1389" spans="1:5" x14ac:dyDescent="0.3">
      <c r="A1389">
        <v>13.88</v>
      </c>
      <c r="B1389">
        <v>-0.15836049620000001</v>
      </c>
      <c r="C1389">
        <v>-2.4608600140000001</v>
      </c>
      <c r="D1389">
        <v>244.3460388</v>
      </c>
      <c r="E1389">
        <v>0</v>
      </c>
    </row>
    <row r="1390" spans="1:5" x14ac:dyDescent="0.3">
      <c r="A1390">
        <v>13.89</v>
      </c>
      <c r="B1390">
        <v>0.41744041440000001</v>
      </c>
      <c r="C1390">
        <v>1.316164136</v>
      </c>
      <c r="D1390">
        <v>244.3460388</v>
      </c>
      <c r="E1390">
        <v>0</v>
      </c>
    </row>
    <row r="1391" spans="1:5" x14ac:dyDescent="0.3">
      <c r="A1391">
        <v>13.9</v>
      </c>
      <c r="B1391">
        <v>-0.47163894769999998</v>
      </c>
      <c r="C1391">
        <v>5.7763308290000002E-2</v>
      </c>
      <c r="D1391">
        <v>244.3460388</v>
      </c>
      <c r="E1391">
        <v>0</v>
      </c>
    </row>
    <row r="1392" spans="1:5" x14ac:dyDescent="0.3">
      <c r="A1392">
        <v>13.91</v>
      </c>
      <c r="B1392">
        <v>2.1977121830000002</v>
      </c>
      <c r="C1392">
        <v>-2.7093858719999999</v>
      </c>
      <c r="D1392">
        <v>244.3460388</v>
      </c>
      <c r="E1392">
        <v>0</v>
      </c>
    </row>
    <row r="1393" spans="1:5" x14ac:dyDescent="0.3">
      <c r="A1393">
        <v>13.92</v>
      </c>
      <c r="B1393">
        <v>0.68012613060000005</v>
      </c>
      <c r="C1393">
        <v>-1.549277663</v>
      </c>
      <c r="D1393">
        <v>244.3460388</v>
      </c>
      <c r="E1393">
        <v>0</v>
      </c>
    </row>
    <row r="1394" spans="1:5" x14ac:dyDescent="0.3">
      <c r="A1394">
        <v>13.93</v>
      </c>
      <c r="B1394">
        <v>-0.697755456</v>
      </c>
      <c r="C1394">
        <v>-1.371013284</v>
      </c>
      <c r="D1394">
        <v>244.3460388</v>
      </c>
      <c r="E1394">
        <v>0</v>
      </c>
    </row>
    <row r="1395" spans="1:5" x14ac:dyDescent="0.3">
      <c r="A1395">
        <v>13.94</v>
      </c>
      <c r="B1395">
        <v>2.2504413500000001E-2</v>
      </c>
      <c r="C1395">
        <v>1.431815743</v>
      </c>
      <c r="D1395">
        <v>244.3460388</v>
      </c>
      <c r="E1395">
        <v>0</v>
      </c>
    </row>
    <row r="1396" spans="1:5" x14ac:dyDescent="0.3">
      <c r="A1396">
        <v>13.95</v>
      </c>
      <c r="B1396">
        <v>0.98642140629999997</v>
      </c>
      <c r="C1396">
        <v>2.891581774</v>
      </c>
      <c r="D1396">
        <v>244.3460388</v>
      </c>
      <c r="E1396">
        <v>0</v>
      </c>
    </row>
    <row r="1397" spans="1:5" x14ac:dyDescent="0.3">
      <c r="A1397">
        <v>13.96</v>
      </c>
      <c r="B1397">
        <v>1.9882617</v>
      </c>
      <c r="C1397">
        <v>2.857354403</v>
      </c>
      <c r="D1397">
        <v>244.3460388</v>
      </c>
      <c r="E1397">
        <v>0</v>
      </c>
    </row>
    <row r="1398" spans="1:5" x14ac:dyDescent="0.3">
      <c r="A1398">
        <v>13.97</v>
      </c>
      <c r="B1398">
        <v>2.528495854E-3</v>
      </c>
      <c r="C1398">
        <v>2.2996463779999998</v>
      </c>
      <c r="D1398">
        <v>244.3460388</v>
      </c>
      <c r="E1398">
        <v>0</v>
      </c>
    </row>
    <row r="1399" spans="1:5" x14ac:dyDescent="0.3">
      <c r="A1399">
        <v>13.98</v>
      </c>
      <c r="B1399">
        <v>1.1570137739999999</v>
      </c>
      <c r="C1399">
        <v>-0.85886824129999995</v>
      </c>
      <c r="D1399">
        <v>244.3460388</v>
      </c>
      <c r="E1399">
        <v>0</v>
      </c>
    </row>
    <row r="1400" spans="1:5" x14ac:dyDescent="0.3">
      <c r="A1400">
        <v>13.99</v>
      </c>
      <c r="B1400">
        <v>1.0427222249999999</v>
      </c>
      <c r="C1400">
        <v>-0.84030729530000003</v>
      </c>
      <c r="D1400">
        <v>244.3460388</v>
      </c>
      <c r="E1400">
        <v>0</v>
      </c>
    </row>
    <row r="1401" spans="1:5" x14ac:dyDescent="0.3">
      <c r="A1401">
        <v>14</v>
      </c>
      <c r="B1401">
        <v>0.73698532579999998</v>
      </c>
      <c r="C1401">
        <v>-4.372845173</v>
      </c>
      <c r="D1401">
        <v>244.3460388</v>
      </c>
      <c r="E1401">
        <v>0</v>
      </c>
    </row>
    <row r="1402" spans="1:5" x14ac:dyDescent="0.3">
      <c r="A1402">
        <v>14.01</v>
      </c>
      <c r="B1402">
        <v>-0.15712438519999999</v>
      </c>
      <c r="C1402">
        <v>0.61632561679999998</v>
      </c>
      <c r="D1402">
        <v>244.3460388</v>
      </c>
      <c r="E1402">
        <v>0</v>
      </c>
    </row>
    <row r="1403" spans="1:5" x14ac:dyDescent="0.3">
      <c r="A1403">
        <v>14.02</v>
      </c>
      <c r="B1403">
        <v>-0.18256807329999999</v>
      </c>
      <c r="C1403">
        <v>-0.90023988489999995</v>
      </c>
      <c r="D1403">
        <v>244.3460388</v>
      </c>
      <c r="E1403">
        <v>0</v>
      </c>
    </row>
    <row r="1404" spans="1:5" x14ac:dyDescent="0.3">
      <c r="A1404">
        <v>14.03</v>
      </c>
      <c r="B1404">
        <v>-0.63597434760000005</v>
      </c>
      <c r="C1404">
        <v>-0.58689886329999996</v>
      </c>
      <c r="D1404">
        <v>244.3460388</v>
      </c>
      <c r="E1404">
        <v>0</v>
      </c>
    </row>
    <row r="1405" spans="1:5" x14ac:dyDescent="0.3">
      <c r="A1405">
        <v>14.04</v>
      </c>
      <c r="B1405">
        <v>1.0870563980000001</v>
      </c>
      <c r="C1405">
        <v>-2.4035229679999999</v>
      </c>
      <c r="D1405">
        <v>244.3460388</v>
      </c>
      <c r="E1405">
        <v>0</v>
      </c>
    </row>
    <row r="1406" spans="1:5" x14ac:dyDescent="0.3">
      <c r="A1406">
        <v>14.05</v>
      </c>
      <c r="B1406">
        <v>-2.805514261E-2</v>
      </c>
      <c r="C1406">
        <v>0.87824648620000001</v>
      </c>
      <c r="D1406">
        <v>244.3460388</v>
      </c>
      <c r="E1406">
        <v>0</v>
      </c>
    </row>
    <row r="1407" spans="1:5" x14ac:dyDescent="0.3">
      <c r="A1407">
        <v>14.06</v>
      </c>
      <c r="B1407">
        <v>0.280135572</v>
      </c>
      <c r="C1407">
        <v>-1.331503868</v>
      </c>
      <c r="D1407">
        <v>244.3460388</v>
      </c>
      <c r="E1407">
        <v>0</v>
      </c>
    </row>
    <row r="1408" spans="1:5" x14ac:dyDescent="0.3">
      <c r="A1408">
        <v>14.07</v>
      </c>
      <c r="B1408">
        <v>-0.44867593049999999</v>
      </c>
      <c r="C1408">
        <v>3.1875524519999998</v>
      </c>
      <c r="D1408">
        <v>244.3460388</v>
      </c>
      <c r="E1408">
        <v>0</v>
      </c>
    </row>
    <row r="1409" spans="1:5" x14ac:dyDescent="0.3">
      <c r="A1409">
        <v>14.08</v>
      </c>
      <c r="B1409">
        <v>0.3463671505</v>
      </c>
      <c r="C1409">
        <v>0.63417887689999997</v>
      </c>
      <c r="D1409">
        <v>244.3460388</v>
      </c>
      <c r="E1409">
        <v>0</v>
      </c>
    </row>
    <row r="1410" spans="1:5" x14ac:dyDescent="0.3">
      <c r="A1410">
        <v>14.09</v>
      </c>
      <c r="B1410">
        <v>0.94248247149999997</v>
      </c>
      <c r="C1410">
        <v>4.4006700519999997</v>
      </c>
      <c r="D1410">
        <v>244.3460388</v>
      </c>
      <c r="E1410">
        <v>0</v>
      </c>
    </row>
    <row r="1411" spans="1:5" x14ac:dyDescent="0.3">
      <c r="A1411">
        <v>14.1</v>
      </c>
      <c r="B1411">
        <v>1.418245196</v>
      </c>
      <c r="C1411">
        <v>2.8346288199999998</v>
      </c>
      <c r="D1411">
        <v>244.3460388</v>
      </c>
      <c r="E1411">
        <v>0</v>
      </c>
    </row>
    <row r="1412" spans="1:5" x14ac:dyDescent="0.3">
      <c r="A1412">
        <v>14.11</v>
      </c>
      <c r="B1412">
        <v>0.99775809049999997</v>
      </c>
      <c r="C1412">
        <v>1.579527259</v>
      </c>
      <c r="D1412">
        <v>244.3460388</v>
      </c>
      <c r="E1412">
        <v>0</v>
      </c>
    </row>
    <row r="1413" spans="1:5" x14ac:dyDescent="0.3">
      <c r="A1413">
        <v>14.12</v>
      </c>
      <c r="B1413">
        <v>-7.4673905969999996E-2</v>
      </c>
      <c r="C1413">
        <v>-0.81074744460000003</v>
      </c>
      <c r="D1413">
        <v>244.3460388</v>
      </c>
      <c r="E1413">
        <v>0</v>
      </c>
    </row>
    <row r="1414" spans="1:5" x14ac:dyDescent="0.3">
      <c r="A1414">
        <v>14.13</v>
      </c>
      <c r="B1414">
        <v>-0.2841335237</v>
      </c>
      <c r="C1414">
        <v>-2.3548846239999999</v>
      </c>
      <c r="D1414">
        <v>244.3460388</v>
      </c>
      <c r="E1414">
        <v>0</v>
      </c>
    </row>
    <row r="1415" spans="1:5" x14ac:dyDescent="0.3">
      <c r="A1415">
        <v>14.14</v>
      </c>
      <c r="B1415">
        <v>0.83300805089999996</v>
      </c>
      <c r="C1415">
        <v>2.0153093339999999</v>
      </c>
      <c r="D1415">
        <v>244.3460388</v>
      </c>
      <c r="E1415">
        <v>0</v>
      </c>
    </row>
    <row r="1416" spans="1:5" x14ac:dyDescent="0.3">
      <c r="A1416">
        <v>14.15</v>
      </c>
      <c r="B1416">
        <v>6.8496815860000004E-2</v>
      </c>
      <c r="C1416">
        <v>-4.9310698510000002</v>
      </c>
      <c r="D1416">
        <v>244.3460388</v>
      </c>
      <c r="E1416">
        <v>0</v>
      </c>
    </row>
    <row r="1417" spans="1:5" x14ac:dyDescent="0.3">
      <c r="A1417">
        <v>14.16</v>
      </c>
      <c r="B1417">
        <v>-0.27440041300000001</v>
      </c>
      <c r="C1417">
        <v>-3.0465445519999999</v>
      </c>
      <c r="D1417">
        <v>244.3460388</v>
      </c>
      <c r="E1417">
        <v>0</v>
      </c>
    </row>
    <row r="1418" spans="1:5" x14ac:dyDescent="0.3">
      <c r="A1418">
        <v>14.17</v>
      </c>
      <c r="B1418">
        <v>0.70862054819999998</v>
      </c>
      <c r="C1418">
        <v>0.74764740470000002</v>
      </c>
      <c r="D1418">
        <v>244.3460388</v>
      </c>
      <c r="E1418">
        <v>0</v>
      </c>
    </row>
    <row r="1419" spans="1:5" x14ac:dyDescent="0.3">
      <c r="A1419">
        <v>14.18</v>
      </c>
      <c r="B1419">
        <v>-0.3679997921</v>
      </c>
      <c r="C1419">
        <v>-1.3297544720000001</v>
      </c>
      <c r="D1419">
        <v>244.3460388</v>
      </c>
      <c r="E1419">
        <v>0</v>
      </c>
    </row>
    <row r="1420" spans="1:5" x14ac:dyDescent="0.3">
      <c r="A1420">
        <v>14.19</v>
      </c>
      <c r="B1420">
        <v>5.3969766010000001E-3</v>
      </c>
      <c r="C1420">
        <v>3.8376882079999999</v>
      </c>
      <c r="D1420">
        <v>244.3460388</v>
      </c>
      <c r="E1420">
        <v>0</v>
      </c>
    </row>
    <row r="1421" spans="1:5" x14ac:dyDescent="0.3">
      <c r="A1421">
        <v>14.2</v>
      </c>
      <c r="B1421">
        <v>2.3944882680000001E-2</v>
      </c>
      <c r="C1421">
        <v>2.3307194710000001</v>
      </c>
      <c r="D1421">
        <v>244.3460388</v>
      </c>
      <c r="E1421">
        <v>0</v>
      </c>
    </row>
    <row r="1422" spans="1:5" x14ac:dyDescent="0.3">
      <c r="A1422">
        <v>14.21</v>
      </c>
      <c r="B1422">
        <v>5.9379749000000003E-2</v>
      </c>
      <c r="C1422">
        <v>2.0608508589999999</v>
      </c>
      <c r="D1422">
        <v>244.3460388</v>
      </c>
      <c r="E1422">
        <v>0</v>
      </c>
    </row>
    <row r="1423" spans="1:5" x14ac:dyDescent="0.3">
      <c r="A1423">
        <v>14.22</v>
      </c>
      <c r="B1423">
        <v>-5.4530687629999998E-2</v>
      </c>
      <c r="C1423">
        <v>1.162681222</v>
      </c>
      <c r="D1423">
        <v>244.3460388</v>
      </c>
      <c r="E1423">
        <v>0</v>
      </c>
    </row>
    <row r="1424" spans="1:5" x14ac:dyDescent="0.3">
      <c r="A1424">
        <v>14.23</v>
      </c>
      <c r="B1424">
        <v>2.0448007580000001</v>
      </c>
      <c r="C1424">
        <v>2.496058702</v>
      </c>
      <c r="D1424">
        <v>244.3460388</v>
      </c>
      <c r="E1424">
        <v>0</v>
      </c>
    </row>
    <row r="1425" spans="1:5" x14ac:dyDescent="0.3">
      <c r="A1425">
        <v>14.24</v>
      </c>
      <c r="B1425">
        <v>0.69067209959999998</v>
      </c>
      <c r="C1425">
        <v>-2.3126227859999999</v>
      </c>
      <c r="D1425">
        <v>244.3460388</v>
      </c>
      <c r="E1425">
        <v>0</v>
      </c>
    </row>
    <row r="1426" spans="1:5" x14ac:dyDescent="0.3">
      <c r="A1426">
        <v>14.25</v>
      </c>
      <c r="B1426">
        <v>4.5275306329999997E-3</v>
      </c>
      <c r="C1426">
        <v>-1.896721959</v>
      </c>
      <c r="D1426">
        <v>244.3460388</v>
      </c>
      <c r="E1426">
        <v>0</v>
      </c>
    </row>
    <row r="1427" spans="1:5" x14ac:dyDescent="0.3">
      <c r="A1427">
        <v>14.26</v>
      </c>
      <c r="B1427">
        <v>0.3121002316</v>
      </c>
      <c r="C1427">
        <v>0.47794038059999999</v>
      </c>
      <c r="D1427">
        <v>244.3460388</v>
      </c>
      <c r="E142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7588-057E-454A-98DD-6736540BD5F0}">
  <dimension ref="A1:E1547"/>
  <sheetViews>
    <sheetView workbookViewId="0">
      <selection activeCell="E1" activeCellId="1" sqref="A1:A1048576 E1:E1048576"/>
    </sheetView>
  </sheetViews>
  <sheetFormatPr defaultRowHeight="14.4" x14ac:dyDescent="0.3"/>
  <sheetData>
    <row r="1" spans="1:5" x14ac:dyDescent="0.3">
      <c r="A1">
        <v>0</v>
      </c>
      <c r="B1">
        <v>1.0186253789999999</v>
      </c>
      <c r="C1">
        <v>0.99751007560000005</v>
      </c>
      <c r="D1">
        <v>0</v>
      </c>
      <c r="E1">
        <v>0</v>
      </c>
    </row>
    <row r="2" spans="1:5" x14ac:dyDescent="0.3">
      <c r="A2">
        <v>0.01</v>
      </c>
      <c r="B2">
        <v>-0.26620191339999999</v>
      </c>
      <c r="C2">
        <v>0.23916599150000001</v>
      </c>
      <c r="D2">
        <v>0</v>
      </c>
      <c r="E2">
        <v>0</v>
      </c>
    </row>
    <row r="3" spans="1:5" x14ac:dyDescent="0.3">
      <c r="A3">
        <v>0.02</v>
      </c>
      <c r="B3">
        <v>-0.98775696749999997</v>
      </c>
      <c r="C3">
        <v>0.49358952049999999</v>
      </c>
      <c r="D3">
        <v>0</v>
      </c>
      <c r="E3">
        <v>0</v>
      </c>
    </row>
    <row r="4" spans="1:5" x14ac:dyDescent="0.3">
      <c r="A4">
        <v>0.03</v>
      </c>
      <c r="B4">
        <v>-1.6047650579999999</v>
      </c>
      <c r="C4">
        <v>1.2859711650000001</v>
      </c>
      <c r="D4">
        <v>0</v>
      </c>
      <c r="E4">
        <v>0</v>
      </c>
    </row>
    <row r="5" spans="1:5" x14ac:dyDescent="0.3">
      <c r="A5">
        <v>0.04</v>
      </c>
      <c r="B5">
        <v>-0.47960036989999999</v>
      </c>
      <c r="C5">
        <v>-0.97729766370000004</v>
      </c>
      <c r="D5">
        <v>0</v>
      </c>
      <c r="E5">
        <v>0</v>
      </c>
    </row>
    <row r="6" spans="1:5" x14ac:dyDescent="0.3">
      <c r="A6">
        <v>0.05</v>
      </c>
      <c r="B6">
        <v>-0.1313552409</v>
      </c>
      <c r="C6">
        <v>0.97306150199999997</v>
      </c>
      <c r="D6">
        <v>0</v>
      </c>
      <c r="E6">
        <v>0</v>
      </c>
    </row>
    <row r="7" spans="1:5" x14ac:dyDescent="0.3">
      <c r="A7">
        <v>0.06</v>
      </c>
      <c r="B7">
        <v>0.27967798710000003</v>
      </c>
      <c r="C7">
        <v>1.542720914</v>
      </c>
      <c r="D7">
        <v>0</v>
      </c>
      <c r="E7">
        <v>0</v>
      </c>
    </row>
    <row r="8" spans="1:5" x14ac:dyDescent="0.3">
      <c r="A8">
        <v>7.0000000000000007E-2</v>
      </c>
      <c r="B8">
        <v>-1.6964001660000001</v>
      </c>
      <c r="C8">
        <v>0.86255037779999999</v>
      </c>
      <c r="D8">
        <v>0</v>
      </c>
      <c r="E8">
        <v>0</v>
      </c>
    </row>
    <row r="9" spans="1:5" x14ac:dyDescent="0.3">
      <c r="A9">
        <v>0.08</v>
      </c>
      <c r="B9">
        <v>-1.580016375</v>
      </c>
      <c r="C9">
        <v>-3.0784640310000002</v>
      </c>
      <c r="D9">
        <v>0</v>
      </c>
      <c r="E9">
        <v>0</v>
      </c>
    </row>
    <row r="10" spans="1:5" x14ac:dyDescent="0.3">
      <c r="A10">
        <v>0.09</v>
      </c>
      <c r="B10">
        <v>0.68647629020000001</v>
      </c>
      <c r="C10">
        <v>3.1026318069999999</v>
      </c>
      <c r="D10">
        <v>0</v>
      </c>
      <c r="E10">
        <v>0</v>
      </c>
    </row>
    <row r="11" spans="1:5" x14ac:dyDescent="0.3">
      <c r="A11">
        <v>0.1</v>
      </c>
      <c r="B11">
        <v>-0.99178975820000004</v>
      </c>
      <c r="C11">
        <v>1.102868438</v>
      </c>
      <c r="D11">
        <v>0</v>
      </c>
      <c r="E11">
        <v>0</v>
      </c>
    </row>
    <row r="12" spans="1:5" x14ac:dyDescent="0.3">
      <c r="A12">
        <v>0.11</v>
      </c>
      <c r="B12">
        <v>-6.0933560130000002E-2</v>
      </c>
      <c r="C12">
        <v>-0.67635911699999995</v>
      </c>
      <c r="D12">
        <v>0</v>
      </c>
      <c r="E12">
        <v>0</v>
      </c>
    </row>
    <row r="13" spans="1:5" x14ac:dyDescent="0.3">
      <c r="A13">
        <v>0.12</v>
      </c>
      <c r="B13">
        <v>4.9672689290000002E-2</v>
      </c>
      <c r="C13">
        <v>-5.6299306450000003E-2</v>
      </c>
      <c r="D13">
        <v>0</v>
      </c>
      <c r="E13">
        <v>0</v>
      </c>
    </row>
    <row r="14" spans="1:5" x14ac:dyDescent="0.3">
      <c r="A14">
        <v>0.13</v>
      </c>
      <c r="B14">
        <v>-1.497963905</v>
      </c>
      <c r="C14">
        <v>4.0910387039999998</v>
      </c>
      <c r="D14">
        <v>0</v>
      </c>
      <c r="E14">
        <v>0</v>
      </c>
    </row>
    <row r="15" spans="1:5" x14ac:dyDescent="0.3">
      <c r="A15">
        <v>0.14000000000000001</v>
      </c>
      <c r="B15">
        <v>0.54424417020000004</v>
      </c>
      <c r="C15">
        <v>-0.95027941469999999</v>
      </c>
      <c r="D15">
        <v>0</v>
      </c>
      <c r="E15">
        <v>0</v>
      </c>
    </row>
    <row r="16" spans="1:5" x14ac:dyDescent="0.3">
      <c r="A16">
        <v>0.15</v>
      </c>
      <c r="B16">
        <v>3.733781353E-2</v>
      </c>
      <c r="C16">
        <v>-0.39403325319999999</v>
      </c>
      <c r="D16">
        <v>0</v>
      </c>
      <c r="E16">
        <v>0</v>
      </c>
    </row>
    <row r="17" spans="1:5" x14ac:dyDescent="0.3">
      <c r="A17">
        <v>0.16</v>
      </c>
      <c r="B17">
        <v>-1.435943604</v>
      </c>
      <c r="C17">
        <v>1.2360788579999999</v>
      </c>
      <c r="D17">
        <v>0</v>
      </c>
      <c r="E17">
        <v>0</v>
      </c>
    </row>
    <row r="18" spans="1:5" x14ac:dyDescent="0.3">
      <c r="A18">
        <v>0.17</v>
      </c>
      <c r="B18">
        <v>0.13747434319999999</v>
      </c>
      <c r="C18">
        <v>-0.78559422489999997</v>
      </c>
      <c r="D18">
        <v>0</v>
      </c>
      <c r="E18">
        <v>0</v>
      </c>
    </row>
    <row r="19" spans="1:5" x14ac:dyDescent="0.3">
      <c r="A19">
        <v>0.18</v>
      </c>
      <c r="B19">
        <v>-0.15786625439999999</v>
      </c>
      <c r="C19">
        <v>2.6489596369999999</v>
      </c>
      <c r="D19">
        <v>0</v>
      </c>
      <c r="E19">
        <v>0</v>
      </c>
    </row>
    <row r="20" spans="1:5" x14ac:dyDescent="0.3">
      <c r="A20">
        <v>0.19</v>
      </c>
      <c r="B20">
        <v>-1.175987959</v>
      </c>
      <c r="C20">
        <v>-1.835862398</v>
      </c>
      <c r="D20">
        <v>0</v>
      </c>
      <c r="E20">
        <v>0</v>
      </c>
    </row>
    <row r="21" spans="1:5" x14ac:dyDescent="0.3">
      <c r="A21">
        <v>0.2</v>
      </c>
      <c r="B21">
        <v>0.73421937230000001</v>
      </c>
      <c r="C21">
        <v>0.89771860839999995</v>
      </c>
      <c r="D21">
        <v>0</v>
      </c>
      <c r="E21">
        <v>0</v>
      </c>
    </row>
    <row r="22" spans="1:5" x14ac:dyDescent="0.3">
      <c r="A22">
        <v>0.21</v>
      </c>
      <c r="B22">
        <v>-1.0859867329999999</v>
      </c>
      <c r="C22">
        <v>0.1205761358</v>
      </c>
      <c r="D22">
        <v>0</v>
      </c>
      <c r="E22">
        <v>0</v>
      </c>
    </row>
    <row r="23" spans="1:5" x14ac:dyDescent="0.3">
      <c r="A23">
        <v>0.22</v>
      </c>
      <c r="B23">
        <v>0.1807009131</v>
      </c>
      <c r="C23">
        <v>-1.152038455</v>
      </c>
      <c r="D23">
        <v>0</v>
      </c>
      <c r="E23">
        <v>0</v>
      </c>
    </row>
    <row r="24" spans="1:5" x14ac:dyDescent="0.3">
      <c r="A24">
        <v>0.23</v>
      </c>
      <c r="B24">
        <v>-0.79800033569999995</v>
      </c>
      <c r="C24">
        <v>-1.887113094</v>
      </c>
      <c r="D24">
        <v>0</v>
      </c>
      <c r="E24">
        <v>0</v>
      </c>
    </row>
    <row r="25" spans="1:5" x14ac:dyDescent="0.3">
      <c r="A25">
        <v>0.24</v>
      </c>
      <c r="B25">
        <v>0.41840785740000003</v>
      </c>
      <c r="C25">
        <v>1.026395202</v>
      </c>
      <c r="D25">
        <v>0</v>
      </c>
      <c r="E25">
        <v>0</v>
      </c>
    </row>
    <row r="26" spans="1:5" x14ac:dyDescent="0.3">
      <c r="A26">
        <v>0.25</v>
      </c>
      <c r="B26">
        <v>-0.2563915551</v>
      </c>
      <c r="C26">
        <v>-1.520523667</v>
      </c>
      <c r="D26">
        <v>0</v>
      </c>
      <c r="E26">
        <v>0</v>
      </c>
    </row>
    <row r="27" spans="1:5" x14ac:dyDescent="0.3">
      <c r="A27">
        <v>0.26</v>
      </c>
      <c r="B27">
        <v>-0.65731638670000003</v>
      </c>
      <c r="C27">
        <v>-4.1931056980000001</v>
      </c>
      <c r="D27">
        <v>0</v>
      </c>
      <c r="E27">
        <v>0</v>
      </c>
    </row>
    <row r="28" spans="1:5" x14ac:dyDescent="0.3">
      <c r="A28">
        <v>0.27</v>
      </c>
      <c r="B28">
        <v>-4.8914026469999997E-2</v>
      </c>
      <c r="C28">
        <v>-0.30680507420000003</v>
      </c>
      <c r="D28">
        <v>0</v>
      </c>
      <c r="E28">
        <v>0</v>
      </c>
    </row>
    <row r="29" spans="1:5" x14ac:dyDescent="0.3">
      <c r="A29">
        <v>0.28000000000000003</v>
      </c>
      <c r="B29">
        <v>0.37083420160000002</v>
      </c>
      <c r="C29">
        <v>3.1034569740000002</v>
      </c>
      <c r="D29">
        <v>0</v>
      </c>
      <c r="E29">
        <v>0</v>
      </c>
    </row>
    <row r="30" spans="1:5" x14ac:dyDescent="0.3">
      <c r="A30">
        <v>0.28999999999999998</v>
      </c>
      <c r="B30">
        <v>-0.13353618980000001</v>
      </c>
      <c r="C30">
        <v>-0.68767666819999995</v>
      </c>
      <c r="D30">
        <v>0</v>
      </c>
      <c r="E30">
        <v>0</v>
      </c>
    </row>
    <row r="31" spans="1:5" x14ac:dyDescent="0.3">
      <c r="A31">
        <v>0.3</v>
      </c>
      <c r="B31">
        <v>1.516888142</v>
      </c>
      <c r="C31">
        <v>0.23075933749999999</v>
      </c>
      <c r="D31">
        <v>0</v>
      </c>
      <c r="E31">
        <v>0</v>
      </c>
    </row>
    <row r="32" spans="1:5" x14ac:dyDescent="0.3">
      <c r="A32">
        <v>0.31</v>
      </c>
      <c r="B32">
        <v>-1.9366363289999999</v>
      </c>
      <c r="C32">
        <v>-0.66503924130000003</v>
      </c>
      <c r="D32">
        <v>0</v>
      </c>
      <c r="E32">
        <v>0</v>
      </c>
    </row>
    <row r="33" spans="1:5" x14ac:dyDescent="0.3">
      <c r="A33">
        <v>0.32</v>
      </c>
      <c r="B33">
        <v>0.87497657539999996</v>
      </c>
      <c r="C33">
        <v>2.8907227519999998</v>
      </c>
      <c r="D33">
        <v>0</v>
      </c>
      <c r="E33">
        <v>0</v>
      </c>
    </row>
    <row r="34" spans="1:5" x14ac:dyDescent="0.3">
      <c r="A34">
        <v>0.33</v>
      </c>
      <c r="B34">
        <v>-0.3162299395</v>
      </c>
      <c r="C34">
        <v>-4.062574863</v>
      </c>
      <c r="D34">
        <v>0</v>
      </c>
      <c r="E34">
        <v>0</v>
      </c>
    </row>
    <row r="35" spans="1:5" x14ac:dyDescent="0.3">
      <c r="A35">
        <v>0.34</v>
      </c>
      <c r="B35">
        <v>0.97148591279999996</v>
      </c>
      <c r="C35">
        <v>3.4158856869999998</v>
      </c>
      <c r="D35">
        <v>0</v>
      </c>
      <c r="E35">
        <v>0</v>
      </c>
    </row>
    <row r="36" spans="1:5" x14ac:dyDescent="0.3">
      <c r="A36">
        <v>0.35</v>
      </c>
      <c r="B36">
        <v>-6.2335468829999999E-3</v>
      </c>
      <c r="C36">
        <v>-0.3866283298</v>
      </c>
      <c r="D36">
        <v>0</v>
      </c>
      <c r="E36">
        <v>0</v>
      </c>
    </row>
    <row r="37" spans="1:5" x14ac:dyDescent="0.3">
      <c r="A37">
        <v>0.36</v>
      </c>
      <c r="B37">
        <v>0.96416383979999998</v>
      </c>
      <c r="C37">
        <v>-1.0048701760000001</v>
      </c>
      <c r="D37">
        <v>0</v>
      </c>
      <c r="E37">
        <v>0</v>
      </c>
    </row>
    <row r="38" spans="1:5" x14ac:dyDescent="0.3">
      <c r="A38">
        <v>0.37</v>
      </c>
      <c r="B38">
        <v>-0.57787287239999996</v>
      </c>
      <c r="C38">
        <v>-2.146000624</v>
      </c>
      <c r="D38">
        <v>0</v>
      </c>
      <c r="E38">
        <v>0</v>
      </c>
    </row>
    <row r="39" spans="1:5" x14ac:dyDescent="0.3">
      <c r="A39">
        <v>0.38</v>
      </c>
      <c r="B39">
        <v>0.2733773887</v>
      </c>
      <c r="C39">
        <v>1.6729680300000001</v>
      </c>
      <c r="D39">
        <v>0</v>
      </c>
      <c r="E39">
        <v>0</v>
      </c>
    </row>
    <row r="40" spans="1:5" x14ac:dyDescent="0.3">
      <c r="A40">
        <v>0.39</v>
      </c>
      <c r="B40">
        <v>0.3622428775</v>
      </c>
      <c r="C40">
        <v>-0.91320329899999997</v>
      </c>
      <c r="D40">
        <v>0</v>
      </c>
      <c r="E40">
        <v>0</v>
      </c>
    </row>
    <row r="41" spans="1:5" x14ac:dyDescent="0.3">
      <c r="A41">
        <v>0.4</v>
      </c>
      <c r="B41">
        <v>0.99355614189999997</v>
      </c>
      <c r="C41">
        <v>0.79437798260000003</v>
      </c>
      <c r="D41">
        <v>0</v>
      </c>
      <c r="E41">
        <v>0</v>
      </c>
    </row>
    <row r="42" spans="1:5" x14ac:dyDescent="0.3">
      <c r="A42">
        <v>0.41</v>
      </c>
      <c r="B42">
        <v>0.25735527279999998</v>
      </c>
      <c r="C42">
        <v>-1.1671138999999999</v>
      </c>
      <c r="D42">
        <v>0</v>
      </c>
      <c r="E42">
        <v>0</v>
      </c>
    </row>
    <row r="43" spans="1:5" x14ac:dyDescent="0.3">
      <c r="A43">
        <v>0.42</v>
      </c>
      <c r="B43">
        <v>-0.84725952149999995</v>
      </c>
      <c r="C43">
        <v>0.85306191440000001</v>
      </c>
      <c r="D43">
        <v>0</v>
      </c>
      <c r="E43">
        <v>0</v>
      </c>
    </row>
    <row r="44" spans="1:5" x14ac:dyDescent="0.3">
      <c r="A44">
        <v>0.43</v>
      </c>
      <c r="B44">
        <v>0.59069091080000002</v>
      </c>
      <c r="C44">
        <v>-2.0506584640000001</v>
      </c>
      <c r="D44">
        <v>0</v>
      </c>
      <c r="E44">
        <v>0</v>
      </c>
    </row>
    <row r="45" spans="1:5" x14ac:dyDescent="0.3">
      <c r="A45">
        <v>0.44</v>
      </c>
      <c r="B45">
        <v>0.51826751230000001</v>
      </c>
      <c r="C45">
        <v>0.43100208039999999</v>
      </c>
      <c r="D45">
        <v>0</v>
      </c>
      <c r="E45">
        <v>0</v>
      </c>
    </row>
    <row r="46" spans="1:5" x14ac:dyDescent="0.3">
      <c r="A46">
        <v>0.45</v>
      </c>
      <c r="B46">
        <v>-0.15685874220000001</v>
      </c>
      <c r="C46">
        <v>0.88556611539999996</v>
      </c>
      <c r="D46">
        <v>0</v>
      </c>
      <c r="E46">
        <v>0</v>
      </c>
    </row>
    <row r="47" spans="1:5" x14ac:dyDescent="0.3">
      <c r="A47">
        <v>0.46</v>
      </c>
      <c r="B47">
        <v>1.882634878</v>
      </c>
      <c r="C47">
        <v>-1.2317606210000001</v>
      </c>
      <c r="D47">
        <v>0</v>
      </c>
      <c r="E47">
        <v>0</v>
      </c>
    </row>
    <row r="48" spans="1:5" x14ac:dyDescent="0.3">
      <c r="A48">
        <v>0.47</v>
      </c>
      <c r="B48">
        <v>-1.1019283529999999</v>
      </c>
      <c r="C48">
        <v>0.9342063665</v>
      </c>
      <c r="D48">
        <v>0</v>
      </c>
      <c r="E48">
        <v>0</v>
      </c>
    </row>
    <row r="49" spans="1:5" x14ac:dyDescent="0.3">
      <c r="A49">
        <v>0.48</v>
      </c>
      <c r="B49">
        <v>0.58594453329999996</v>
      </c>
      <c r="C49">
        <v>1.6186289789999999</v>
      </c>
      <c r="D49">
        <v>0</v>
      </c>
      <c r="E49">
        <v>0</v>
      </c>
    </row>
    <row r="50" spans="1:5" x14ac:dyDescent="0.3">
      <c r="A50">
        <v>0.49</v>
      </c>
      <c r="B50">
        <v>1.4438570740000001</v>
      </c>
      <c r="C50">
        <v>2.8501489160000002</v>
      </c>
      <c r="D50">
        <v>0</v>
      </c>
      <c r="E50">
        <v>0</v>
      </c>
    </row>
    <row r="51" spans="1:5" x14ac:dyDescent="0.3">
      <c r="A51">
        <v>0.5</v>
      </c>
      <c r="B51">
        <v>-0.23919175570000001</v>
      </c>
      <c r="C51">
        <v>0.99241316319999995</v>
      </c>
      <c r="D51">
        <v>0</v>
      </c>
      <c r="E51">
        <v>0</v>
      </c>
    </row>
    <row r="52" spans="1:5" x14ac:dyDescent="0.3">
      <c r="A52">
        <v>0.51</v>
      </c>
      <c r="B52">
        <v>0.70726567510000005</v>
      </c>
      <c r="C52">
        <v>-0.98745834830000001</v>
      </c>
      <c r="D52">
        <v>0</v>
      </c>
      <c r="E52">
        <v>0</v>
      </c>
    </row>
    <row r="53" spans="1:5" x14ac:dyDescent="0.3">
      <c r="A53">
        <v>0.52</v>
      </c>
      <c r="B53">
        <v>-0.36528384689999999</v>
      </c>
      <c r="C53">
        <v>0.2202373296</v>
      </c>
      <c r="D53">
        <v>0</v>
      </c>
      <c r="E53">
        <v>0</v>
      </c>
    </row>
    <row r="54" spans="1:5" x14ac:dyDescent="0.3">
      <c r="A54">
        <v>0.53</v>
      </c>
      <c r="B54">
        <v>0.44368603829999997</v>
      </c>
      <c r="C54">
        <v>-1.85168457</v>
      </c>
      <c r="D54">
        <v>0</v>
      </c>
      <c r="E54">
        <v>0</v>
      </c>
    </row>
    <row r="55" spans="1:5" x14ac:dyDescent="0.3">
      <c r="A55">
        <v>0.54</v>
      </c>
      <c r="B55">
        <v>0.27838608619999999</v>
      </c>
      <c r="C55">
        <v>1.862948775</v>
      </c>
      <c r="D55">
        <v>0</v>
      </c>
      <c r="E55">
        <v>0</v>
      </c>
    </row>
    <row r="56" spans="1:5" x14ac:dyDescent="0.3">
      <c r="A56">
        <v>0.55000000000000004</v>
      </c>
      <c r="B56">
        <v>0.13412497940000001</v>
      </c>
      <c r="C56">
        <v>1.446982145</v>
      </c>
      <c r="D56">
        <v>0</v>
      </c>
      <c r="E56">
        <v>0</v>
      </c>
    </row>
    <row r="57" spans="1:5" x14ac:dyDescent="0.3">
      <c r="A57">
        <v>0.56000000000000005</v>
      </c>
      <c r="B57">
        <v>1.2228922840000001</v>
      </c>
      <c r="C57">
        <v>-0.62196290489999995</v>
      </c>
      <c r="D57">
        <v>0</v>
      </c>
      <c r="E57">
        <v>0</v>
      </c>
    </row>
    <row r="58" spans="1:5" x14ac:dyDescent="0.3">
      <c r="A58">
        <v>0.56999999999999995</v>
      </c>
      <c r="B58">
        <v>0.234621197</v>
      </c>
      <c r="C58">
        <v>-3.0315783019999998</v>
      </c>
      <c r="D58">
        <v>0</v>
      </c>
      <c r="E58">
        <v>0</v>
      </c>
    </row>
    <row r="59" spans="1:5" x14ac:dyDescent="0.3">
      <c r="A59">
        <v>0.57999999999999996</v>
      </c>
      <c r="B59">
        <v>0.48013165590000001</v>
      </c>
      <c r="C59">
        <v>1.7045030590000001</v>
      </c>
      <c r="D59">
        <v>0</v>
      </c>
      <c r="E59">
        <v>0</v>
      </c>
    </row>
    <row r="60" spans="1:5" x14ac:dyDescent="0.3">
      <c r="A60">
        <v>0.59</v>
      </c>
      <c r="B60">
        <v>0.1000246927</v>
      </c>
      <c r="C60">
        <v>0.76752477880000003</v>
      </c>
      <c r="D60">
        <v>0</v>
      </c>
      <c r="E60">
        <v>0</v>
      </c>
    </row>
    <row r="61" spans="1:5" x14ac:dyDescent="0.3">
      <c r="A61">
        <v>0.6</v>
      </c>
      <c r="B61">
        <v>1.0401910539999999</v>
      </c>
      <c r="C61">
        <v>0.1869128048</v>
      </c>
      <c r="D61">
        <v>0</v>
      </c>
      <c r="E61">
        <v>0</v>
      </c>
    </row>
    <row r="62" spans="1:5" x14ac:dyDescent="0.3">
      <c r="A62">
        <v>0.61</v>
      </c>
      <c r="B62">
        <v>0.41749042269999997</v>
      </c>
      <c r="C62">
        <v>-0.2180836797</v>
      </c>
      <c r="D62">
        <v>0</v>
      </c>
      <c r="E62">
        <v>0</v>
      </c>
    </row>
    <row r="63" spans="1:5" x14ac:dyDescent="0.3">
      <c r="A63">
        <v>0.62</v>
      </c>
      <c r="B63">
        <v>0.62965756650000004</v>
      </c>
      <c r="C63">
        <v>1.103787184</v>
      </c>
      <c r="D63">
        <v>0</v>
      </c>
      <c r="E63">
        <v>0</v>
      </c>
    </row>
    <row r="64" spans="1:5" x14ac:dyDescent="0.3">
      <c r="A64">
        <v>0.63</v>
      </c>
      <c r="B64">
        <v>0.64319914580000004</v>
      </c>
      <c r="C64">
        <v>-1.819047689</v>
      </c>
      <c r="D64">
        <v>0</v>
      </c>
      <c r="E64">
        <v>0</v>
      </c>
    </row>
    <row r="65" spans="1:5" x14ac:dyDescent="0.3">
      <c r="A65">
        <v>0.64</v>
      </c>
      <c r="B65">
        <v>1.450420737</v>
      </c>
      <c r="C65">
        <v>-5.6672021750000003E-2</v>
      </c>
      <c r="D65">
        <v>0</v>
      </c>
      <c r="E65">
        <v>0</v>
      </c>
    </row>
    <row r="66" spans="1:5" x14ac:dyDescent="0.3">
      <c r="A66">
        <v>0.65</v>
      </c>
      <c r="B66">
        <v>0.2902662754</v>
      </c>
      <c r="C66">
        <v>-0.78461438419999996</v>
      </c>
      <c r="D66">
        <v>0</v>
      </c>
      <c r="E66">
        <v>0</v>
      </c>
    </row>
    <row r="67" spans="1:5" x14ac:dyDescent="0.3">
      <c r="A67">
        <v>0.66</v>
      </c>
      <c r="B67">
        <v>-0.12508498130000001</v>
      </c>
      <c r="C67">
        <v>-0.96720856430000002</v>
      </c>
      <c r="D67">
        <v>0</v>
      </c>
      <c r="E67">
        <v>0</v>
      </c>
    </row>
    <row r="68" spans="1:5" x14ac:dyDescent="0.3">
      <c r="A68">
        <v>0.67</v>
      </c>
      <c r="B68">
        <v>0.70586484670000005</v>
      </c>
      <c r="C68">
        <v>1.331719637</v>
      </c>
      <c r="D68">
        <v>0</v>
      </c>
      <c r="E68">
        <v>0</v>
      </c>
    </row>
    <row r="69" spans="1:5" x14ac:dyDescent="0.3">
      <c r="A69">
        <v>0.68</v>
      </c>
      <c r="B69">
        <v>0.39832603929999999</v>
      </c>
      <c r="C69">
        <v>-0.64786767960000002</v>
      </c>
      <c r="D69">
        <v>0</v>
      </c>
      <c r="E69">
        <v>0</v>
      </c>
    </row>
    <row r="70" spans="1:5" x14ac:dyDescent="0.3">
      <c r="A70">
        <v>0.69</v>
      </c>
      <c r="B70">
        <v>0.71461987500000002</v>
      </c>
      <c r="C70">
        <v>-3.1356848780000002E-2</v>
      </c>
      <c r="D70">
        <v>0</v>
      </c>
      <c r="E70">
        <v>0</v>
      </c>
    </row>
    <row r="71" spans="1:5" x14ac:dyDescent="0.3">
      <c r="A71">
        <v>0.7</v>
      </c>
      <c r="B71">
        <v>0.2633887231</v>
      </c>
      <c r="C71">
        <v>2.4330942630000001</v>
      </c>
      <c r="D71">
        <v>0</v>
      </c>
      <c r="E71">
        <v>0</v>
      </c>
    </row>
    <row r="72" spans="1:5" x14ac:dyDescent="0.3">
      <c r="A72">
        <v>0.71</v>
      </c>
      <c r="B72">
        <v>-0.16694469749999999</v>
      </c>
      <c r="C72">
        <v>1.494652152</v>
      </c>
      <c r="D72">
        <v>0</v>
      </c>
      <c r="E72">
        <v>0</v>
      </c>
    </row>
    <row r="73" spans="1:5" x14ac:dyDescent="0.3">
      <c r="A73">
        <v>0.72</v>
      </c>
      <c r="B73">
        <v>0.20488600430000001</v>
      </c>
      <c r="C73">
        <v>-2.934402704</v>
      </c>
      <c r="D73">
        <v>0</v>
      </c>
      <c r="E73">
        <v>0</v>
      </c>
    </row>
    <row r="74" spans="1:5" x14ac:dyDescent="0.3">
      <c r="A74">
        <v>0.73</v>
      </c>
      <c r="B74">
        <v>1.154939771</v>
      </c>
      <c r="C74">
        <v>2.4409377569999999</v>
      </c>
      <c r="D74">
        <v>0</v>
      </c>
      <c r="E74">
        <v>0</v>
      </c>
    </row>
    <row r="75" spans="1:5" x14ac:dyDescent="0.3">
      <c r="A75">
        <v>0.74</v>
      </c>
      <c r="B75">
        <v>-0.40313637260000001</v>
      </c>
      <c r="C75">
        <v>1.7290978429999999</v>
      </c>
      <c r="D75">
        <v>0</v>
      </c>
      <c r="E75">
        <v>0</v>
      </c>
    </row>
    <row r="76" spans="1:5" x14ac:dyDescent="0.3">
      <c r="A76">
        <v>0.75</v>
      </c>
      <c r="B76">
        <v>-1.2021409270000001</v>
      </c>
      <c r="C76">
        <v>-1.282637596</v>
      </c>
      <c r="D76">
        <v>0</v>
      </c>
      <c r="E76">
        <v>0</v>
      </c>
    </row>
    <row r="77" spans="1:5" x14ac:dyDescent="0.3">
      <c r="A77">
        <v>0.76</v>
      </c>
      <c r="B77">
        <v>-0.31625235080000003</v>
      </c>
      <c r="C77">
        <v>-1.405287027</v>
      </c>
      <c r="D77">
        <v>0</v>
      </c>
      <c r="E77">
        <v>0</v>
      </c>
    </row>
    <row r="78" spans="1:5" x14ac:dyDescent="0.3">
      <c r="A78">
        <v>0.77</v>
      </c>
      <c r="B78">
        <v>-0.89585649970000003</v>
      </c>
      <c r="C78">
        <v>-0.52795457840000004</v>
      </c>
      <c r="D78">
        <v>0</v>
      </c>
      <c r="E78">
        <v>0</v>
      </c>
    </row>
    <row r="79" spans="1:5" x14ac:dyDescent="0.3">
      <c r="A79">
        <v>0.78</v>
      </c>
      <c r="B79">
        <v>0.32004570960000001</v>
      </c>
      <c r="C79">
        <v>1.7248524430000001</v>
      </c>
      <c r="D79">
        <v>0</v>
      </c>
      <c r="E79">
        <v>0</v>
      </c>
    </row>
    <row r="80" spans="1:5" x14ac:dyDescent="0.3">
      <c r="A80">
        <v>0.79</v>
      </c>
      <c r="B80">
        <v>0.1764442772</v>
      </c>
      <c r="C80">
        <v>-1.009785175</v>
      </c>
      <c r="D80">
        <v>0</v>
      </c>
      <c r="E80">
        <v>0</v>
      </c>
    </row>
    <row r="81" spans="1:5" x14ac:dyDescent="0.3">
      <c r="A81">
        <v>0.8</v>
      </c>
      <c r="B81">
        <v>0.1177465469</v>
      </c>
      <c r="C81">
        <v>2.6988146309999999</v>
      </c>
      <c r="D81">
        <v>0</v>
      </c>
      <c r="E81">
        <v>0</v>
      </c>
    </row>
    <row r="82" spans="1:5" x14ac:dyDescent="0.3">
      <c r="A82">
        <v>0.81</v>
      </c>
      <c r="B82">
        <v>0.39347004889999998</v>
      </c>
      <c r="C82">
        <v>-2.6844882970000001</v>
      </c>
      <c r="D82">
        <v>0</v>
      </c>
      <c r="E82">
        <v>0</v>
      </c>
    </row>
    <row r="83" spans="1:5" x14ac:dyDescent="0.3">
      <c r="A83">
        <v>0.82</v>
      </c>
      <c r="B83">
        <v>0.41391277310000002</v>
      </c>
      <c r="C83">
        <v>1.2432777880000001</v>
      </c>
      <c r="D83">
        <v>0</v>
      </c>
      <c r="E83">
        <v>0</v>
      </c>
    </row>
    <row r="84" spans="1:5" x14ac:dyDescent="0.3">
      <c r="A84">
        <v>0.83</v>
      </c>
      <c r="B84">
        <v>-1.345612764</v>
      </c>
      <c r="C84">
        <v>1.961452365</v>
      </c>
      <c r="D84">
        <v>0</v>
      </c>
      <c r="E84">
        <v>0</v>
      </c>
    </row>
    <row r="85" spans="1:5" x14ac:dyDescent="0.3">
      <c r="A85">
        <v>0.84</v>
      </c>
      <c r="B85">
        <v>5.5972333999999999E-2</v>
      </c>
      <c r="C85">
        <v>-3.4828634260000002</v>
      </c>
      <c r="D85">
        <v>0</v>
      </c>
      <c r="E85">
        <v>0</v>
      </c>
    </row>
    <row r="86" spans="1:5" x14ac:dyDescent="0.3">
      <c r="A86">
        <v>0.85</v>
      </c>
      <c r="B86">
        <v>0.584268868</v>
      </c>
      <c r="C86">
        <v>-1.1464474200000001</v>
      </c>
      <c r="D86">
        <v>0</v>
      </c>
      <c r="E86">
        <v>0</v>
      </c>
    </row>
    <row r="87" spans="1:5" x14ac:dyDescent="0.3">
      <c r="A87">
        <v>0.86</v>
      </c>
      <c r="B87">
        <v>-0.80788880590000001</v>
      </c>
      <c r="C87">
        <v>1.548915386</v>
      </c>
      <c r="D87">
        <v>0</v>
      </c>
      <c r="E87">
        <v>0</v>
      </c>
    </row>
    <row r="88" spans="1:5" x14ac:dyDescent="0.3">
      <c r="A88">
        <v>0.87</v>
      </c>
      <c r="B88">
        <v>1.178569913</v>
      </c>
      <c r="C88">
        <v>1.827101707</v>
      </c>
      <c r="D88">
        <v>0</v>
      </c>
      <c r="E88">
        <v>0</v>
      </c>
    </row>
    <row r="89" spans="1:5" x14ac:dyDescent="0.3">
      <c r="A89">
        <v>0.88</v>
      </c>
      <c r="B89">
        <v>-0.40387380119999999</v>
      </c>
      <c r="C89">
        <v>-1.358063459</v>
      </c>
      <c r="D89">
        <v>0</v>
      </c>
      <c r="E89">
        <v>0</v>
      </c>
    </row>
    <row r="90" spans="1:5" x14ac:dyDescent="0.3">
      <c r="A90">
        <v>0.89</v>
      </c>
      <c r="B90">
        <v>1.122085929</v>
      </c>
      <c r="C90">
        <v>-2.7585985659999999</v>
      </c>
      <c r="D90">
        <v>0</v>
      </c>
      <c r="E90">
        <v>0</v>
      </c>
    </row>
    <row r="91" spans="1:5" x14ac:dyDescent="0.3">
      <c r="A91">
        <v>0.9</v>
      </c>
      <c r="B91">
        <v>-0.2604840994</v>
      </c>
      <c r="C91">
        <v>-0.12976291779999999</v>
      </c>
      <c r="D91">
        <v>0</v>
      </c>
      <c r="E91">
        <v>0</v>
      </c>
    </row>
    <row r="92" spans="1:5" x14ac:dyDescent="0.3">
      <c r="A92">
        <v>0.91</v>
      </c>
      <c r="B92">
        <v>-3.3357106150000003E-2</v>
      </c>
      <c r="C92">
        <v>0.47219803929999998</v>
      </c>
      <c r="D92">
        <v>0</v>
      </c>
      <c r="E92">
        <v>0</v>
      </c>
    </row>
    <row r="93" spans="1:5" x14ac:dyDescent="0.3">
      <c r="A93">
        <v>0.92</v>
      </c>
      <c r="B93">
        <v>1.3454127309999999</v>
      </c>
      <c r="C93">
        <v>-0.72272145750000005</v>
      </c>
      <c r="D93">
        <v>0</v>
      </c>
      <c r="E93">
        <v>0</v>
      </c>
    </row>
    <row r="94" spans="1:5" x14ac:dyDescent="0.3">
      <c r="A94">
        <v>0.93</v>
      </c>
      <c r="B94">
        <v>-0.94908088450000005</v>
      </c>
      <c r="C94">
        <v>-0.35187828539999999</v>
      </c>
      <c r="D94">
        <v>0</v>
      </c>
      <c r="E94">
        <v>0</v>
      </c>
    </row>
    <row r="95" spans="1:5" x14ac:dyDescent="0.3">
      <c r="A95">
        <v>0.94</v>
      </c>
      <c r="B95">
        <v>0.67493253949999998</v>
      </c>
      <c r="C95">
        <v>3.0650217529999999</v>
      </c>
      <c r="D95">
        <v>0</v>
      </c>
      <c r="E95">
        <v>0</v>
      </c>
    </row>
    <row r="96" spans="1:5" x14ac:dyDescent="0.3">
      <c r="A96">
        <v>0.95</v>
      </c>
      <c r="B96">
        <v>0.8886081576</v>
      </c>
      <c r="C96">
        <v>0.37272721530000003</v>
      </c>
      <c r="D96">
        <v>0</v>
      </c>
      <c r="E96">
        <v>0</v>
      </c>
    </row>
    <row r="97" spans="1:5" x14ac:dyDescent="0.3">
      <c r="A97">
        <v>0.96</v>
      </c>
      <c r="B97">
        <v>0.72300410270000004</v>
      </c>
      <c r="C97">
        <v>-0.29960393909999999</v>
      </c>
      <c r="D97">
        <v>0</v>
      </c>
      <c r="E97">
        <v>0</v>
      </c>
    </row>
    <row r="98" spans="1:5" x14ac:dyDescent="0.3">
      <c r="A98">
        <v>0.97</v>
      </c>
      <c r="B98">
        <v>-0.3495095372</v>
      </c>
      <c r="C98">
        <v>0.51156079769999996</v>
      </c>
      <c r="D98">
        <v>0</v>
      </c>
      <c r="E98">
        <v>0</v>
      </c>
    </row>
    <row r="99" spans="1:5" x14ac:dyDescent="0.3">
      <c r="A99">
        <v>0.98</v>
      </c>
      <c r="B99">
        <v>1.1258628369999999</v>
      </c>
      <c r="C99">
        <v>1.1214421990000001</v>
      </c>
      <c r="D99">
        <v>0</v>
      </c>
      <c r="E99">
        <v>0</v>
      </c>
    </row>
    <row r="100" spans="1:5" x14ac:dyDescent="0.3">
      <c r="A100">
        <v>0.99</v>
      </c>
      <c r="B100">
        <v>-0.68416619300000003</v>
      </c>
      <c r="C100">
        <v>-1.1950987580000001</v>
      </c>
      <c r="D100">
        <v>0</v>
      </c>
      <c r="E100">
        <v>0</v>
      </c>
    </row>
    <row r="101" spans="1:5" x14ac:dyDescent="0.3">
      <c r="A101">
        <v>1</v>
      </c>
      <c r="B101">
        <v>0.69432938099999997</v>
      </c>
      <c r="C101">
        <v>0.92660123110000003</v>
      </c>
      <c r="D101">
        <v>0</v>
      </c>
      <c r="E101">
        <v>0</v>
      </c>
    </row>
    <row r="102" spans="1:5" x14ac:dyDescent="0.3">
      <c r="A102">
        <v>1.01</v>
      </c>
      <c r="B102">
        <v>4.1230764240000002E-2</v>
      </c>
      <c r="C102">
        <v>2.0093688959999998</v>
      </c>
      <c r="D102">
        <v>0</v>
      </c>
      <c r="E102">
        <v>0</v>
      </c>
    </row>
    <row r="103" spans="1:5" x14ac:dyDescent="0.3">
      <c r="A103">
        <v>1.02</v>
      </c>
      <c r="B103">
        <v>-0.61686825749999996</v>
      </c>
      <c r="C103">
        <v>-1.28182745</v>
      </c>
      <c r="D103">
        <v>0</v>
      </c>
      <c r="E103">
        <v>0</v>
      </c>
    </row>
    <row r="104" spans="1:5" x14ac:dyDescent="0.3">
      <c r="A104">
        <v>1.03</v>
      </c>
      <c r="B104">
        <v>-9.670050442E-2</v>
      </c>
      <c r="C104">
        <v>0.71877127890000003</v>
      </c>
      <c r="D104">
        <v>0</v>
      </c>
      <c r="E104">
        <v>0</v>
      </c>
    </row>
    <row r="105" spans="1:5" x14ac:dyDescent="0.3">
      <c r="A105">
        <v>1.04</v>
      </c>
      <c r="B105">
        <v>-0.3326283693</v>
      </c>
      <c r="C105">
        <v>-1.2831307649999999</v>
      </c>
      <c r="D105">
        <v>0</v>
      </c>
      <c r="E105">
        <v>0</v>
      </c>
    </row>
    <row r="106" spans="1:5" x14ac:dyDescent="0.3">
      <c r="A106">
        <v>1.05</v>
      </c>
      <c r="B106">
        <v>-0.75513076779999999</v>
      </c>
      <c r="C106">
        <v>0.72260695699999999</v>
      </c>
      <c r="D106">
        <v>0</v>
      </c>
      <c r="E106">
        <v>0</v>
      </c>
    </row>
    <row r="107" spans="1:5" x14ac:dyDescent="0.3">
      <c r="A107">
        <v>1.06</v>
      </c>
      <c r="B107">
        <v>-3.9148200299999998E-2</v>
      </c>
      <c r="C107">
        <v>1.4988323450000001</v>
      </c>
      <c r="D107">
        <v>0</v>
      </c>
      <c r="E107">
        <v>0</v>
      </c>
    </row>
    <row r="108" spans="1:5" x14ac:dyDescent="0.3">
      <c r="A108">
        <v>1.07</v>
      </c>
      <c r="B108">
        <v>0.21219882370000001</v>
      </c>
      <c r="C108">
        <v>0.74426323179999998</v>
      </c>
      <c r="D108">
        <v>0</v>
      </c>
      <c r="E108">
        <v>0</v>
      </c>
    </row>
    <row r="109" spans="1:5" x14ac:dyDescent="0.3">
      <c r="A109">
        <v>1.08</v>
      </c>
      <c r="B109">
        <v>-0.1523686796</v>
      </c>
      <c r="C109">
        <v>-1.912925005</v>
      </c>
      <c r="D109">
        <v>0</v>
      </c>
      <c r="E109">
        <v>0</v>
      </c>
    </row>
    <row r="110" spans="1:5" x14ac:dyDescent="0.3">
      <c r="A110">
        <v>1.0900000000000001</v>
      </c>
      <c r="B110">
        <v>-0.2909140885</v>
      </c>
      <c r="C110">
        <v>2.0627677439999998</v>
      </c>
      <c r="D110">
        <v>0</v>
      </c>
      <c r="E110">
        <v>0</v>
      </c>
    </row>
    <row r="111" spans="1:5" x14ac:dyDescent="0.3">
      <c r="A111">
        <v>1.1000000000000001</v>
      </c>
      <c r="B111">
        <v>0.93266969919999998</v>
      </c>
      <c r="C111">
        <v>0.14453655479999999</v>
      </c>
      <c r="D111">
        <v>0</v>
      </c>
      <c r="E111">
        <v>0</v>
      </c>
    </row>
    <row r="112" spans="1:5" x14ac:dyDescent="0.3">
      <c r="A112">
        <v>1.1100000000000001</v>
      </c>
      <c r="B112">
        <v>8.5802458230000003E-2</v>
      </c>
      <c r="C112">
        <v>-2.3262436389999999</v>
      </c>
      <c r="D112">
        <v>0</v>
      </c>
      <c r="E112">
        <v>0</v>
      </c>
    </row>
    <row r="113" spans="1:5" x14ac:dyDescent="0.3">
      <c r="A113">
        <v>1.1200000000000001</v>
      </c>
      <c r="B113">
        <v>0.43706169719999999</v>
      </c>
      <c r="C113">
        <v>1.018657565</v>
      </c>
      <c r="D113">
        <v>0</v>
      </c>
      <c r="E113">
        <v>0</v>
      </c>
    </row>
    <row r="114" spans="1:5" x14ac:dyDescent="0.3">
      <c r="A114">
        <v>1.1299999999999999</v>
      </c>
      <c r="B114">
        <v>-0.29280740020000001</v>
      </c>
      <c r="C114">
        <v>2.267194033</v>
      </c>
      <c r="D114">
        <v>0</v>
      </c>
      <c r="E114">
        <v>0</v>
      </c>
    </row>
    <row r="115" spans="1:5" x14ac:dyDescent="0.3">
      <c r="A115">
        <v>1.1399999999999999</v>
      </c>
      <c r="B115">
        <v>1.506568864E-2</v>
      </c>
      <c r="C115">
        <v>0.2874852121</v>
      </c>
      <c r="D115">
        <v>0</v>
      </c>
      <c r="E115">
        <v>0</v>
      </c>
    </row>
    <row r="116" spans="1:5" x14ac:dyDescent="0.3">
      <c r="A116">
        <v>1.1499999999999999</v>
      </c>
      <c r="B116">
        <v>0.2039045542</v>
      </c>
      <c r="C116">
        <v>-2.2905666830000002</v>
      </c>
      <c r="D116">
        <v>0</v>
      </c>
      <c r="E116">
        <v>0</v>
      </c>
    </row>
    <row r="117" spans="1:5" x14ac:dyDescent="0.3">
      <c r="A117">
        <v>1.1599999999999999</v>
      </c>
      <c r="B117">
        <v>-0.55277556179999998</v>
      </c>
      <c r="C117">
        <v>0.59189295770000006</v>
      </c>
      <c r="D117">
        <v>0</v>
      </c>
      <c r="E117">
        <v>0</v>
      </c>
    </row>
    <row r="118" spans="1:5" x14ac:dyDescent="0.3">
      <c r="A118">
        <v>1.17</v>
      </c>
      <c r="B118">
        <v>-0.13734196130000001</v>
      </c>
      <c r="C118">
        <v>1.5487160680000001</v>
      </c>
      <c r="D118">
        <v>0</v>
      </c>
      <c r="E118">
        <v>0</v>
      </c>
    </row>
    <row r="119" spans="1:5" x14ac:dyDescent="0.3">
      <c r="A119">
        <v>1.18</v>
      </c>
      <c r="B119">
        <v>-0.64342951770000001</v>
      </c>
      <c r="C119">
        <v>1.3078869580000001</v>
      </c>
      <c r="D119">
        <v>0</v>
      </c>
      <c r="E119">
        <v>0</v>
      </c>
    </row>
    <row r="120" spans="1:5" x14ac:dyDescent="0.3">
      <c r="A120">
        <v>1.19</v>
      </c>
      <c r="B120">
        <v>1.184747338</v>
      </c>
      <c r="C120">
        <v>-4.6110181810000004</v>
      </c>
      <c r="D120">
        <v>0</v>
      </c>
      <c r="E120">
        <v>0</v>
      </c>
    </row>
    <row r="121" spans="1:5" x14ac:dyDescent="0.3">
      <c r="A121">
        <v>1.2</v>
      </c>
      <c r="B121">
        <v>-1.430506587</v>
      </c>
      <c r="C121">
        <v>-2.8107397559999998</v>
      </c>
      <c r="D121">
        <v>0</v>
      </c>
      <c r="E121">
        <v>0</v>
      </c>
    </row>
    <row r="122" spans="1:5" x14ac:dyDescent="0.3">
      <c r="A122">
        <v>1.21</v>
      </c>
      <c r="B122">
        <v>-3.6663565779999997E-2</v>
      </c>
      <c r="C122">
        <v>2.7561044689999998</v>
      </c>
      <c r="D122">
        <v>0</v>
      </c>
      <c r="E122">
        <v>0</v>
      </c>
    </row>
    <row r="123" spans="1:5" x14ac:dyDescent="0.3">
      <c r="A123">
        <v>1.22</v>
      </c>
      <c r="B123">
        <v>-0.1059910208</v>
      </c>
      <c r="C123">
        <v>-1.3640981910000001</v>
      </c>
      <c r="D123">
        <v>0</v>
      </c>
      <c r="E123">
        <v>0</v>
      </c>
    </row>
    <row r="124" spans="1:5" x14ac:dyDescent="0.3">
      <c r="A124">
        <v>1.23</v>
      </c>
      <c r="B124">
        <v>1.076881886</v>
      </c>
      <c r="C124">
        <v>-3.1734626289999999</v>
      </c>
      <c r="D124">
        <v>0</v>
      </c>
      <c r="E124">
        <v>0</v>
      </c>
    </row>
    <row r="125" spans="1:5" x14ac:dyDescent="0.3">
      <c r="A125">
        <v>1.24</v>
      </c>
      <c r="B125">
        <v>-0.34447735550000003</v>
      </c>
      <c r="C125">
        <v>2.1934633259999998</v>
      </c>
      <c r="D125">
        <v>0</v>
      </c>
      <c r="E125">
        <v>0</v>
      </c>
    </row>
    <row r="126" spans="1:5" x14ac:dyDescent="0.3">
      <c r="A126">
        <v>1.25</v>
      </c>
      <c r="B126">
        <v>-0.31244826320000002</v>
      </c>
      <c r="C126">
        <v>-0.15690809489999999</v>
      </c>
      <c r="D126">
        <v>0</v>
      </c>
      <c r="E126">
        <v>0</v>
      </c>
    </row>
    <row r="127" spans="1:5" x14ac:dyDescent="0.3">
      <c r="A127">
        <v>1.26</v>
      </c>
      <c r="B127">
        <v>-0.1474274099</v>
      </c>
      <c r="C127">
        <v>1.727198362</v>
      </c>
      <c r="D127">
        <v>0</v>
      </c>
      <c r="E127">
        <v>0</v>
      </c>
    </row>
    <row r="128" spans="1:5" x14ac:dyDescent="0.3">
      <c r="A128">
        <v>1.27</v>
      </c>
      <c r="B128">
        <v>-0.99926245209999998</v>
      </c>
      <c r="C128">
        <v>-4.619004726</v>
      </c>
      <c r="D128">
        <v>0</v>
      </c>
      <c r="E128">
        <v>0</v>
      </c>
    </row>
    <row r="129" spans="1:5" x14ac:dyDescent="0.3">
      <c r="A129">
        <v>1.28</v>
      </c>
      <c r="B129">
        <v>0.63662081960000005</v>
      </c>
      <c r="C129">
        <v>-2.3663272860000002</v>
      </c>
      <c r="D129">
        <v>0</v>
      </c>
      <c r="E129">
        <v>0</v>
      </c>
    </row>
    <row r="130" spans="1:5" x14ac:dyDescent="0.3">
      <c r="A130">
        <v>1.29</v>
      </c>
      <c r="B130">
        <v>0.72703826429999996</v>
      </c>
      <c r="C130">
        <v>-4.714424163E-2</v>
      </c>
      <c r="D130">
        <v>0</v>
      </c>
      <c r="E130">
        <v>0</v>
      </c>
    </row>
    <row r="131" spans="1:5" x14ac:dyDescent="0.3">
      <c r="A131">
        <v>1.3</v>
      </c>
      <c r="B131">
        <v>-1.134903193</v>
      </c>
      <c r="C131">
        <v>1.614446998</v>
      </c>
      <c r="D131">
        <v>0</v>
      </c>
      <c r="E131">
        <v>0</v>
      </c>
    </row>
    <row r="132" spans="1:5" x14ac:dyDescent="0.3">
      <c r="A132">
        <v>1.31</v>
      </c>
      <c r="B132">
        <v>1.1568497419999999</v>
      </c>
      <c r="C132">
        <v>-2.4828789229999999</v>
      </c>
      <c r="D132">
        <v>0</v>
      </c>
      <c r="E132">
        <v>0</v>
      </c>
    </row>
    <row r="133" spans="1:5" x14ac:dyDescent="0.3">
      <c r="A133">
        <v>1.32</v>
      </c>
      <c r="B133">
        <v>5.6604772810000002E-2</v>
      </c>
      <c r="C133">
        <v>-2.3094654079999999</v>
      </c>
      <c r="D133">
        <v>0</v>
      </c>
      <c r="E133">
        <v>0</v>
      </c>
    </row>
    <row r="134" spans="1:5" x14ac:dyDescent="0.3">
      <c r="A134">
        <v>1.33</v>
      </c>
      <c r="B134">
        <v>-0.74510538579999996</v>
      </c>
      <c r="C134">
        <v>3.634589434</v>
      </c>
      <c r="D134">
        <v>0</v>
      </c>
      <c r="E134">
        <v>0</v>
      </c>
    </row>
    <row r="135" spans="1:5" x14ac:dyDescent="0.3">
      <c r="A135">
        <v>1.34</v>
      </c>
      <c r="B135">
        <v>0.66713392729999998</v>
      </c>
      <c r="C135">
        <v>-0.53396564719999995</v>
      </c>
      <c r="D135">
        <v>0</v>
      </c>
      <c r="E135">
        <v>0</v>
      </c>
    </row>
    <row r="136" spans="1:5" x14ac:dyDescent="0.3">
      <c r="A136">
        <v>1.35</v>
      </c>
      <c r="B136">
        <v>-0.73473113779999999</v>
      </c>
      <c r="C136">
        <v>-3.806330204</v>
      </c>
      <c r="D136">
        <v>0</v>
      </c>
      <c r="E136">
        <v>0</v>
      </c>
    </row>
    <row r="137" spans="1:5" x14ac:dyDescent="0.3">
      <c r="A137">
        <v>1.36</v>
      </c>
      <c r="B137">
        <v>0.90831106900000003</v>
      </c>
      <c r="C137">
        <v>0.73914045100000003</v>
      </c>
      <c r="D137">
        <v>0</v>
      </c>
      <c r="E137">
        <v>0</v>
      </c>
    </row>
    <row r="138" spans="1:5" x14ac:dyDescent="0.3">
      <c r="A138">
        <v>1.37</v>
      </c>
      <c r="B138">
        <v>0.1726848185</v>
      </c>
      <c r="C138">
        <v>-0.107056506</v>
      </c>
      <c r="D138">
        <v>0</v>
      </c>
      <c r="E138">
        <v>0</v>
      </c>
    </row>
    <row r="139" spans="1:5" x14ac:dyDescent="0.3">
      <c r="A139">
        <v>1.38</v>
      </c>
      <c r="B139">
        <v>0.69293749329999998</v>
      </c>
      <c r="C139">
        <v>2.5953416819999999</v>
      </c>
      <c r="D139">
        <v>0</v>
      </c>
      <c r="E139">
        <v>0</v>
      </c>
    </row>
    <row r="140" spans="1:5" x14ac:dyDescent="0.3">
      <c r="A140">
        <v>1.39</v>
      </c>
      <c r="B140">
        <v>0.69575959440000001</v>
      </c>
      <c r="C140">
        <v>-7.728996128E-2</v>
      </c>
      <c r="D140">
        <v>0</v>
      </c>
      <c r="E140">
        <v>0</v>
      </c>
    </row>
    <row r="141" spans="1:5" x14ac:dyDescent="0.3">
      <c r="A141">
        <v>1.4</v>
      </c>
      <c r="B141">
        <v>0.24775868649999999</v>
      </c>
      <c r="C141">
        <v>-0.30834603310000003</v>
      </c>
      <c r="D141">
        <v>0</v>
      </c>
      <c r="E141">
        <v>0</v>
      </c>
    </row>
    <row r="142" spans="1:5" x14ac:dyDescent="0.3">
      <c r="A142">
        <v>1.41</v>
      </c>
      <c r="B142">
        <v>0.61971300839999999</v>
      </c>
      <c r="C142">
        <v>2.6861848830000001</v>
      </c>
      <c r="D142">
        <v>0</v>
      </c>
      <c r="E142">
        <v>0</v>
      </c>
    </row>
    <row r="143" spans="1:5" x14ac:dyDescent="0.3">
      <c r="A143">
        <v>1.42</v>
      </c>
      <c r="B143">
        <v>0.5166859627</v>
      </c>
      <c r="C143">
        <v>-1.764346719</v>
      </c>
      <c r="D143">
        <v>0</v>
      </c>
      <c r="E143">
        <v>0</v>
      </c>
    </row>
    <row r="144" spans="1:5" x14ac:dyDescent="0.3">
      <c r="A144">
        <v>1.43</v>
      </c>
      <c r="B144">
        <v>0.61908757690000005</v>
      </c>
      <c r="C144">
        <v>-1.795127511</v>
      </c>
      <c r="D144">
        <v>0</v>
      </c>
      <c r="E144">
        <v>0</v>
      </c>
    </row>
    <row r="145" spans="1:5" x14ac:dyDescent="0.3">
      <c r="A145">
        <v>1.44</v>
      </c>
      <c r="B145">
        <v>0.21711470190000001</v>
      </c>
      <c r="C145">
        <v>5.5850553510000003</v>
      </c>
      <c r="D145">
        <v>0</v>
      </c>
      <c r="E145">
        <v>0</v>
      </c>
    </row>
    <row r="146" spans="1:5" x14ac:dyDescent="0.3">
      <c r="A146">
        <v>1.45</v>
      </c>
      <c r="B146">
        <v>1.388470173</v>
      </c>
      <c r="C146">
        <v>0.26310715080000002</v>
      </c>
      <c r="D146">
        <v>0</v>
      </c>
      <c r="E146">
        <v>0</v>
      </c>
    </row>
    <row r="147" spans="1:5" x14ac:dyDescent="0.3">
      <c r="A147">
        <v>1.46</v>
      </c>
      <c r="B147">
        <v>1.0553500650000001</v>
      </c>
      <c r="C147">
        <v>-1.8809199329999999</v>
      </c>
      <c r="D147">
        <v>0</v>
      </c>
      <c r="E147">
        <v>0</v>
      </c>
    </row>
    <row r="148" spans="1:5" x14ac:dyDescent="0.3">
      <c r="A148">
        <v>1.47</v>
      </c>
      <c r="B148">
        <v>0.25098034740000003</v>
      </c>
      <c r="C148">
        <v>-1.131069541</v>
      </c>
      <c r="D148">
        <v>0</v>
      </c>
      <c r="E148">
        <v>0</v>
      </c>
    </row>
    <row r="149" spans="1:5" x14ac:dyDescent="0.3">
      <c r="A149">
        <v>1.48</v>
      </c>
      <c r="B149">
        <v>0.7107668519</v>
      </c>
      <c r="C149">
        <v>0.65118241310000002</v>
      </c>
      <c r="D149">
        <v>0</v>
      </c>
      <c r="E149">
        <v>0</v>
      </c>
    </row>
    <row r="150" spans="1:5" x14ac:dyDescent="0.3">
      <c r="A150">
        <v>1.49</v>
      </c>
      <c r="B150">
        <v>1.2388477330000001</v>
      </c>
      <c r="C150">
        <v>1.2635519500000001</v>
      </c>
      <c r="D150">
        <v>0</v>
      </c>
      <c r="E150">
        <v>0</v>
      </c>
    </row>
    <row r="151" spans="1:5" x14ac:dyDescent="0.3">
      <c r="A151">
        <v>1.5</v>
      </c>
      <c r="B151">
        <v>0.38964539770000001</v>
      </c>
      <c r="C151">
        <v>-1.2680207489999999</v>
      </c>
      <c r="D151">
        <v>0</v>
      </c>
      <c r="E151">
        <v>0</v>
      </c>
    </row>
    <row r="152" spans="1:5" x14ac:dyDescent="0.3">
      <c r="A152">
        <v>1.51</v>
      </c>
      <c r="B152">
        <v>1.217957258</v>
      </c>
      <c r="C152">
        <v>1.7387552260000001</v>
      </c>
      <c r="D152">
        <v>0</v>
      </c>
      <c r="E152">
        <v>0</v>
      </c>
    </row>
    <row r="153" spans="1:5" x14ac:dyDescent="0.3">
      <c r="A153">
        <v>1.52</v>
      </c>
      <c r="B153">
        <v>-4.6110976489999997E-2</v>
      </c>
      <c r="C153">
        <v>-4.4323148730000002</v>
      </c>
      <c r="D153">
        <v>0</v>
      </c>
      <c r="E153">
        <v>0</v>
      </c>
    </row>
    <row r="154" spans="1:5" x14ac:dyDescent="0.3">
      <c r="A154">
        <v>1.53</v>
      </c>
      <c r="B154">
        <v>1.1880441900000001</v>
      </c>
      <c r="C154">
        <v>0.87702935930000003</v>
      </c>
      <c r="D154">
        <v>0</v>
      </c>
      <c r="E154">
        <v>0</v>
      </c>
    </row>
    <row r="155" spans="1:5" x14ac:dyDescent="0.3">
      <c r="A155">
        <v>1.54</v>
      </c>
      <c r="B155">
        <v>0.1992803216</v>
      </c>
      <c r="C155">
        <v>0.16784118119999999</v>
      </c>
      <c r="D155">
        <v>0</v>
      </c>
      <c r="E155">
        <v>0</v>
      </c>
    </row>
    <row r="156" spans="1:5" x14ac:dyDescent="0.3">
      <c r="A156">
        <v>1.55</v>
      </c>
      <c r="B156">
        <v>4.0462527419999998E-2</v>
      </c>
      <c r="C156">
        <v>-3.7349622249999999</v>
      </c>
      <c r="D156">
        <v>0</v>
      </c>
      <c r="E156">
        <v>0</v>
      </c>
    </row>
    <row r="157" spans="1:5" x14ac:dyDescent="0.3">
      <c r="A157">
        <v>1.56</v>
      </c>
      <c r="B157">
        <v>1.8270341160000001</v>
      </c>
      <c r="C157">
        <v>-0.29723748560000002</v>
      </c>
      <c r="D157">
        <v>0</v>
      </c>
      <c r="E157">
        <v>0</v>
      </c>
    </row>
    <row r="158" spans="1:5" x14ac:dyDescent="0.3">
      <c r="A158">
        <v>1.57</v>
      </c>
      <c r="B158">
        <v>1.2278286220000001</v>
      </c>
      <c r="C158">
        <v>0.1444319785</v>
      </c>
      <c r="D158">
        <v>0</v>
      </c>
      <c r="E158">
        <v>0</v>
      </c>
    </row>
    <row r="159" spans="1:5" x14ac:dyDescent="0.3">
      <c r="A159">
        <v>1.58</v>
      </c>
      <c r="B159">
        <v>2.293109865E-4</v>
      </c>
      <c r="C159">
        <v>2.162034512</v>
      </c>
      <c r="D159">
        <v>0</v>
      </c>
      <c r="E159">
        <v>0</v>
      </c>
    </row>
    <row r="160" spans="1:5" x14ac:dyDescent="0.3">
      <c r="A160">
        <v>1.59</v>
      </c>
      <c r="B160">
        <v>0.50977492329999996</v>
      </c>
      <c r="C160">
        <v>-3.922887802</v>
      </c>
      <c r="D160">
        <v>0</v>
      </c>
      <c r="E160">
        <v>0</v>
      </c>
    </row>
    <row r="161" spans="1:5" x14ac:dyDescent="0.3">
      <c r="A161">
        <v>1.6</v>
      </c>
      <c r="B161">
        <v>1.2415056229999999</v>
      </c>
      <c r="C161">
        <v>-1.1247761249999999</v>
      </c>
      <c r="D161">
        <v>0</v>
      </c>
      <c r="E161">
        <v>0</v>
      </c>
    </row>
    <row r="162" spans="1:5" x14ac:dyDescent="0.3">
      <c r="A162">
        <v>1.61</v>
      </c>
      <c r="B162">
        <v>1.006233573</v>
      </c>
      <c r="C162">
        <v>1.1335204839999999</v>
      </c>
      <c r="D162">
        <v>0</v>
      </c>
      <c r="E162">
        <v>0</v>
      </c>
    </row>
    <row r="163" spans="1:5" x14ac:dyDescent="0.3">
      <c r="A163">
        <v>1.62</v>
      </c>
      <c r="B163">
        <v>0.40319228169999999</v>
      </c>
      <c r="C163">
        <v>-1.745417118</v>
      </c>
      <c r="D163">
        <v>0</v>
      </c>
      <c r="E163">
        <v>0</v>
      </c>
    </row>
    <row r="164" spans="1:5" x14ac:dyDescent="0.3">
      <c r="A164">
        <v>1.63</v>
      </c>
      <c r="B164">
        <v>3.9855293930000001E-2</v>
      </c>
      <c r="C164">
        <v>1.28882885</v>
      </c>
      <c r="D164">
        <v>0</v>
      </c>
      <c r="E164">
        <v>0</v>
      </c>
    </row>
    <row r="165" spans="1:5" x14ac:dyDescent="0.3">
      <c r="A165">
        <v>1.64</v>
      </c>
      <c r="B165">
        <v>-0.1192839071</v>
      </c>
      <c r="C165">
        <v>-2.3415338989999999</v>
      </c>
      <c r="D165">
        <v>0</v>
      </c>
      <c r="E165">
        <v>0</v>
      </c>
    </row>
    <row r="166" spans="1:5" x14ac:dyDescent="0.3">
      <c r="A166">
        <v>1.65</v>
      </c>
      <c r="B166">
        <v>0.6267353296</v>
      </c>
      <c r="C166">
        <v>-2.6117343900000001</v>
      </c>
      <c r="D166">
        <v>0</v>
      </c>
      <c r="E166">
        <v>0</v>
      </c>
    </row>
    <row r="167" spans="1:5" x14ac:dyDescent="0.3">
      <c r="A167">
        <v>1.66</v>
      </c>
      <c r="B167">
        <v>7.2712423280000002E-3</v>
      </c>
      <c r="C167">
        <v>3.7771191599999998</v>
      </c>
      <c r="D167">
        <v>0</v>
      </c>
      <c r="E167">
        <v>0</v>
      </c>
    </row>
    <row r="168" spans="1:5" x14ac:dyDescent="0.3">
      <c r="A168">
        <v>1.67</v>
      </c>
      <c r="B168">
        <v>0.3037945628</v>
      </c>
      <c r="C168">
        <v>-1.074661136</v>
      </c>
      <c r="D168">
        <v>0</v>
      </c>
      <c r="E168">
        <v>0</v>
      </c>
    </row>
    <row r="169" spans="1:5" x14ac:dyDescent="0.3">
      <c r="A169">
        <v>1.68</v>
      </c>
      <c r="B169">
        <v>0.82127875090000002</v>
      </c>
      <c r="C169">
        <v>0.22154942150000001</v>
      </c>
      <c r="D169">
        <v>0</v>
      </c>
      <c r="E169">
        <v>0</v>
      </c>
    </row>
    <row r="170" spans="1:5" x14ac:dyDescent="0.3">
      <c r="A170">
        <v>1.69</v>
      </c>
      <c r="B170">
        <v>-0.17452807719999999</v>
      </c>
      <c r="C170">
        <v>-1.4291503430000001</v>
      </c>
      <c r="D170">
        <v>0</v>
      </c>
      <c r="E170">
        <v>0</v>
      </c>
    </row>
    <row r="171" spans="1:5" x14ac:dyDescent="0.3">
      <c r="A171">
        <v>1.7</v>
      </c>
      <c r="B171">
        <v>1.0912291999999999</v>
      </c>
      <c r="C171">
        <v>-1.5624462370000001</v>
      </c>
      <c r="D171">
        <v>0</v>
      </c>
      <c r="E171">
        <v>0</v>
      </c>
    </row>
    <row r="172" spans="1:5" x14ac:dyDescent="0.3">
      <c r="A172">
        <v>1.71</v>
      </c>
      <c r="B172">
        <v>0.19602945450000001</v>
      </c>
      <c r="C172">
        <v>2.6832320690000002</v>
      </c>
      <c r="D172">
        <v>0</v>
      </c>
      <c r="E172">
        <v>0</v>
      </c>
    </row>
    <row r="173" spans="1:5" x14ac:dyDescent="0.3">
      <c r="A173">
        <v>1.72</v>
      </c>
      <c r="B173">
        <v>-0.37690985199999999</v>
      </c>
      <c r="C173">
        <v>-3.319001675</v>
      </c>
      <c r="D173">
        <v>0</v>
      </c>
      <c r="E173">
        <v>0</v>
      </c>
    </row>
    <row r="174" spans="1:5" x14ac:dyDescent="0.3">
      <c r="A174">
        <v>1.73</v>
      </c>
      <c r="B174">
        <v>1.6017057000000001E-2</v>
      </c>
      <c r="C174">
        <v>1.6266425849999999</v>
      </c>
      <c r="D174">
        <v>0</v>
      </c>
      <c r="E174">
        <v>0</v>
      </c>
    </row>
    <row r="175" spans="1:5" x14ac:dyDescent="0.3">
      <c r="A175">
        <v>1.74</v>
      </c>
      <c r="B175">
        <v>0.14679789539999999</v>
      </c>
      <c r="C175">
        <v>-0.98794889450000001</v>
      </c>
      <c r="D175">
        <v>0</v>
      </c>
      <c r="E175">
        <v>0</v>
      </c>
    </row>
    <row r="176" spans="1:5" x14ac:dyDescent="0.3">
      <c r="A176">
        <v>1.75</v>
      </c>
      <c r="B176">
        <v>1.00962913</v>
      </c>
      <c r="C176">
        <v>2.644140959</v>
      </c>
      <c r="D176">
        <v>0</v>
      </c>
      <c r="E176">
        <v>0</v>
      </c>
    </row>
    <row r="177" spans="1:5" x14ac:dyDescent="0.3">
      <c r="A177">
        <v>1.76</v>
      </c>
      <c r="B177">
        <v>5.4029016759999998E-3</v>
      </c>
      <c r="C177">
        <v>0.56306427719999996</v>
      </c>
      <c r="D177">
        <v>0</v>
      </c>
      <c r="E177">
        <v>0</v>
      </c>
    </row>
    <row r="178" spans="1:5" x14ac:dyDescent="0.3">
      <c r="A178">
        <v>1.77</v>
      </c>
      <c r="B178">
        <v>-0.4628214538</v>
      </c>
      <c r="C178">
        <v>-3.6541016100000001</v>
      </c>
      <c r="D178">
        <v>0</v>
      </c>
      <c r="E178">
        <v>0</v>
      </c>
    </row>
    <row r="179" spans="1:5" x14ac:dyDescent="0.3">
      <c r="A179">
        <v>1.78</v>
      </c>
      <c r="B179">
        <v>-7.819323987E-2</v>
      </c>
      <c r="C179">
        <v>0.30169934030000001</v>
      </c>
      <c r="D179">
        <v>0</v>
      </c>
      <c r="E179">
        <v>0</v>
      </c>
    </row>
    <row r="180" spans="1:5" x14ac:dyDescent="0.3">
      <c r="A180">
        <v>1.79</v>
      </c>
      <c r="B180">
        <v>4.0453243999999996E-3</v>
      </c>
      <c r="C180">
        <v>3.397531748</v>
      </c>
      <c r="D180">
        <v>0</v>
      </c>
      <c r="E180">
        <v>0</v>
      </c>
    </row>
    <row r="181" spans="1:5" x14ac:dyDescent="0.3">
      <c r="A181">
        <v>1.8</v>
      </c>
      <c r="B181">
        <v>0.19093437490000001</v>
      </c>
      <c r="C181">
        <v>1.166214466</v>
      </c>
      <c r="D181">
        <v>0</v>
      </c>
      <c r="E181">
        <v>0</v>
      </c>
    </row>
    <row r="182" spans="1:5" x14ac:dyDescent="0.3">
      <c r="A182">
        <v>1.81</v>
      </c>
      <c r="B182">
        <v>0.73362040520000005</v>
      </c>
      <c r="C182">
        <v>-1.872262001</v>
      </c>
      <c r="D182">
        <v>0</v>
      </c>
      <c r="E182">
        <v>0</v>
      </c>
    </row>
    <row r="183" spans="1:5" x14ac:dyDescent="0.3">
      <c r="A183">
        <v>1.82</v>
      </c>
      <c r="B183">
        <v>-8.2056142390000003E-2</v>
      </c>
      <c r="C183">
        <v>0.92742478849999999</v>
      </c>
      <c r="D183">
        <v>0</v>
      </c>
      <c r="E183">
        <v>0</v>
      </c>
    </row>
    <row r="184" spans="1:5" x14ac:dyDescent="0.3">
      <c r="A184">
        <v>1.83</v>
      </c>
      <c r="B184">
        <v>-0.60980325940000002</v>
      </c>
      <c r="C184">
        <v>0.86469519139999995</v>
      </c>
      <c r="D184">
        <v>0</v>
      </c>
      <c r="E184">
        <v>0</v>
      </c>
    </row>
    <row r="185" spans="1:5" x14ac:dyDescent="0.3">
      <c r="A185">
        <v>1.84</v>
      </c>
      <c r="B185">
        <v>1.0156533720000001</v>
      </c>
      <c r="C185">
        <v>2.2781839370000001</v>
      </c>
      <c r="D185">
        <v>0</v>
      </c>
      <c r="E185">
        <v>0</v>
      </c>
    </row>
    <row r="186" spans="1:5" x14ac:dyDescent="0.3">
      <c r="A186">
        <v>1.85</v>
      </c>
      <c r="B186">
        <v>-0.61704736950000005</v>
      </c>
      <c r="C186">
        <v>-4.6776661869999998</v>
      </c>
      <c r="D186">
        <v>0</v>
      </c>
      <c r="E186">
        <v>0</v>
      </c>
    </row>
    <row r="187" spans="1:5" x14ac:dyDescent="0.3">
      <c r="A187">
        <v>1.86</v>
      </c>
      <c r="B187">
        <v>4.6753179280000001E-2</v>
      </c>
      <c r="C187">
        <v>0.54470503329999997</v>
      </c>
      <c r="D187">
        <v>0</v>
      </c>
      <c r="E187">
        <v>0</v>
      </c>
    </row>
    <row r="188" spans="1:5" x14ac:dyDescent="0.3">
      <c r="A188">
        <v>1.87</v>
      </c>
      <c r="B188">
        <v>-0.90703904629999998</v>
      </c>
      <c r="C188">
        <v>0.95001894239999995</v>
      </c>
      <c r="D188">
        <v>0</v>
      </c>
      <c r="E188">
        <v>0</v>
      </c>
    </row>
    <row r="189" spans="1:5" x14ac:dyDescent="0.3">
      <c r="A189">
        <v>1.88</v>
      </c>
      <c r="B189">
        <v>1.1557003260000001</v>
      </c>
      <c r="C189">
        <v>0.3459838033</v>
      </c>
      <c r="D189">
        <v>0</v>
      </c>
      <c r="E189">
        <v>0</v>
      </c>
    </row>
    <row r="190" spans="1:5" x14ac:dyDescent="0.3">
      <c r="A190">
        <v>1.89</v>
      </c>
      <c r="B190">
        <v>-0.16391758619999999</v>
      </c>
      <c r="C190">
        <v>-1.5928174260000001</v>
      </c>
      <c r="D190">
        <v>0</v>
      </c>
      <c r="E190">
        <v>0</v>
      </c>
    </row>
    <row r="191" spans="1:5" x14ac:dyDescent="0.3">
      <c r="A191">
        <v>1.9</v>
      </c>
      <c r="B191">
        <v>-0.48550185559999998</v>
      </c>
      <c r="C191">
        <v>1.2886652949999999</v>
      </c>
      <c r="D191">
        <v>0</v>
      </c>
      <c r="E191">
        <v>0</v>
      </c>
    </row>
    <row r="192" spans="1:5" x14ac:dyDescent="0.3">
      <c r="A192">
        <v>1.91</v>
      </c>
      <c r="B192">
        <v>-0.63770288230000005</v>
      </c>
      <c r="C192">
        <v>0.38801297550000002</v>
      </c>
      <c r="D192">
        <v>0</v>
      </c>
      <c r="E192">
        <v>0</v>
      </c>
    </row>
    <row r="193" spans="1:5" x14ac:dyDescent="0.3">
      <c r="A193">
        <v>1.92</v>
      </c>
      <c r="B193">
        <v>5.6189108639999999E-2</v>
      </c>
      <c r="C193">
        <v>-2.821195602</v>
      </c>
      <c r="D193">
        <v>0</v>
      </c>
      <c r="E193">
        <v>0</v>
      </c>
    </row>
    <row r="194" spans="1:5" x14ac:dyDescent="0.3">
      <c r="A194">
        <v>1.93</v>
      </c>
      <c r="B194">
        <v>-1.353634953</v>
      </c>
      <c r="C194">
        <v>0.31596156949999998</v>
      </c>
      <c r="D194">
        <v>0</v>
      </c>
      <c r="E194">
        <v>0</v>
      </c>
    </row>
    <row r="195" spans="1:5" x14ac:dyDescent="0.3">
      <c r="A195">
        <v>1.94</v>
      </c>
      <c r="B195">
        <v>-6.4384669069999997E-2</v>
      </c>
      <c r="C195">
        <v>0.64306533340000005</v>
      </c>
      <c r="D195">
        <v>0</v>
      </c>
      <c r="E195">
        <v>0</v>
      </c>
    </row>
    <row r="196" spans="1:5" x14ac:dyDescent="0.3">
      <c r="A196">
        <v>1.95</v>
      </c>
      <c r="B196">
        <v>1.2172387840000001</v>
      </c>
      <c r="C196">
        <v>0.82795000080000003</v>
      </c>
      <c r="D196">
        <v>0</v>
      </c>
      <c r="E196">
        <v>0</v>
      </c>
    </row>
    <row r="197" spans="1:5" x14ac:dyDescent="0.3">
      <c r="A197">
        <v>1.96</v>
      </c>
      <c r="B197">
        <v>-1.2058427329999999</v>
      </c>
      <c r="C197">
        <v>-0.49967971439999997</v>
      </c>
      <c r="D197">
        <v>0</v>
      </c>
      <c r="E197">
        <v>0</v>
      </c>
    </row>
    <row r="198" spans="1:5" x14ac:dyDescent="0.3">
      <c r="A198">
        <v>1.97</v>
      </c>
      <c r="B198">
        <v>3.7283238019999998E-2</v>
      </c>
      <c r="C198">
        <v>-2.0847301479999998</v>
      </c>
      <c r="D198">
        <v>0</v>
      </c>
      <c r="E198">
        <v>0</v>
      </c>
    </row>
    <row r="199" spans="1:5" x14ac:dyDescent="0.3">
      <c r="A199">
        <v>1.98</v>
      </c>
      <c r="B199">
        <v>0.28599044680000002</v>
      </c>
      <c r="C199">
        <v>2.3968777659999998</v>
      </c>
      <c r="D199">
        <v>0</v>
      </c>
      <c r="E199">
        <v>0</v>
      </c>
    </row>
    <row r="200" spans="1:5" x14ac:dyDescent="0.3">
      <c r="A200">
        <v>1.99</v>
      </c>
      <c r="B200">
        <v>-0.201359123</v>
      </c>
      <c r="C200">
        <v>-0.1366902888</v>
      </c>
      <c r="D200">
        <v>0</v>
      </c>
      <c r="E200">
        <v>0</v>
      </c>
    </row>
    <row r="201" spans="1:5" x14ac:dyDescent="0.3">
      <c r="A201">
        <v>2</v>
      </c>
      <c r="B201">
        <v>1.4061803820000001</v>
      </c>
      <c r="C201">
        <v>-1.7409222129999999</v>
      </c>
      <c r="D201">
        <v>0</v>
      </c>
      <c r="E201">
        <v>0</v>
      </c>
    </row>
    <row r="202" spans="1:5" x14ac:dyDescent="0.3">
      <c r="A202">
        <v>2.0099999999999998</v>
      </c>
      <c r="B202">
        <v>-1.32310605</v>
      </c>
      <c r="C202">
        <v>-1.018416405</v>
      </c>
      <c r="D202">
        <v>0</v>
      </c>
      <c r="E202">
        <v>0</v>
      </c>
    </row>
    <row r="203" spans="1:5" x14ac:dyDescent="0.3">
      <c r="A203">
        <v>2.02</v>
      </c>
      <c r="B203">
        <v>-0.54482185839999997</v>
      </c>
      <c r="C203">
        <v>-1.943197131</v>
      </c>
      <c r="D203">
        <v>0</v>
      </c>
      <c r="E203">
        <v>0</v>
      </c>
    </row>
    <row r="204" spans="1:5" x14ac:dyDescent="0.3">
      <c r="A204">
        <v>2.0299999999999998</v>
      </c>
      <c r="B204">
        <v>-5.2801057700000001E-2</v>
      </c>
      <c r="C204">
        <v>0.63183587789999995</v>
      </c>
      <c r="D204">
        <v>0</v>
      </c>
      <c r="E204">
        <v>0</v>
      </c>
    </row>
    <row r="205" spans="1:5" x14ac:dyDescent="0.3">
      <c r="A205">
        <v>2.04</v>
      </c>
      <c r="B205">
        <v>-0.57699131969999995</v>
      </c>
      <c r="C205">
        <v>1.6208933590000001</v>
      </c>
      <c r="D205">
        <v>0</v>
      </c>
      <c r="E205">
        <v>0</v>
      </c>
    </row>
    <row r="206" spans="1:5" x14ac:dyDescent="0.3">
      <c r="A206">
        <v>2.0499999999999998</v>
      </c>
      <c r="B206">
        <v>0.19132281840000001</v>
      </c>
      <c r="C206">
        <v>-2.3712594509999998</v>
      </c>
      <c r="D206">
        <v>0</v>
      </c>
      <c r="E206">
        <v>0</v>
      </c>
    </row>
    <row r="207" spans="1:5" x14ac:dyDescent="0.3">
      <c r="A207">
        <v>2.06</v>
      </c>
      <c r="B207">
        <v>0.89451432230000005</v>
      </c>
      <c r="C207">
        <v>1.37827754</v>
      </c>
      <c r="D207">
        <v>0</v>
      </c>
      <c r="E207">
        <v>0</v>
      </c>
    </row>
    <row r="208" spans="1:5" x14ac:dyDescent="0.3">
      <c r="A208">
        <v>2.0699999999999998</v>
      </c>
      <c r="B208">
        <v>-0.86806470160000004</v>
      </c>
      <c r="C208">
        <v>2.3462915419999999</v>
      </c>
      <c r="D208">
        <v>0</v>
      </c>
      <c r="E208">
        <v>0</v>
      </c>
    </row>
    <row r="209" spans="1:5" x14ac:dyDescent="0.3">
      <c r="A209">
        <v>2.08</v>
      </c>
      <c r="B209">
        <v>0.41930052639999998</v>
      </c>
      <c r="C209">
        <v>-3.0795984270000001</v>
      </c>
      <c r="D209">
        <v>0</v>
      </c>
      <c r="E209">
        <v>0</v>
      </c>
    </row>
    <row r="210" spans="1:5" x14ac:dyDescent="0.3">
      <c r="A210">
        <v>2.09</v>
      </c>
      <c r="B210">
        <v>0.1568573117</v>
      </c>
      <c r="C210">
        <v>-0.47249907260000001</v>
      </c>
      <c r="D210">
        <v>0</v>
      </c>
      <c r="E210">
        <v>0</v>
      </c>
    </row>
    <row r="211" spans="1:5" x14ac:dyDescent="0.3">
      <c r="A211">
        <v>2.1</v>
      </c>
      <c r="B211">
        <v>0.60149586200000005</v>
      </c>
      <c r="C211">
        <v>1.726109624</v>
      </c>
      <c r="D211">
        <v>0</v>
      </c>
      <c r="E211">
        <v>0</v>
      </c>
    </row>
    <row r="212" spans="1:5" x14ac:dyDescent="0.3">
      <c r="A212">
        <v>2.11</v>
      </c>
      <c r="B212">
        <v>0.2021670938</v>
      </c>
      <c r="C212">
        <v>1.44110775</v>
      </c>
      <c r="D212">
        <v>0</v>
      </c>
      <c r="E212">
        <v>0</v>
      </c>
    </row>
    <row r="213" spans="1:5" x14ac:dyDescent="0.3">
      <c r="A213">
        <v>2.12</v>
      </c>
      <c r="B213">
        <v>0.74098253250000001</v>
      </c>
      <c r="C213">
        <v>0.38696372509999999</v>
      </c>
      <c r="D213">
        <v>0</v>
      </c>
      <c r="E213">
        <v>0</v>
      </c>
    </row>
    <row r="214" spans="1:5" x14ac:dyDescent="0.3">
      <c r="A214">
        <v>2.13</v>
      </c>
      <c r="B214">
        <v>0.39017337559999998</v>
      </c>
      <c r="C214">
        <v>-3.232444525</v>
      </c>
      <c r="D214">
        <v>0</v>
      </c>
      <c r="E214">
        <v>0</v>
      </c>
    </row>
    <row r="215" spans="1:5" x14ac:dyDescent="0.3">
      <c r="A215">
        <v>2.14</v>
      </c>
      <c r="B215">
        <v>-0.53767180439999995</v>
      </c>
      <c r="C215">
        <v>0.97185027599999996</v>
      </c>
      <c r="D215">
        <v>0</v>
      </c>
      <c r="E215">
        <v>0</v>
      </c>
    </row>
    <row r="216" spans="1:5" x14ac:dyDescent="0.3">
      <c r="A216">
        <v>2.15</v>
      </c>
      <c r="B216">
        <v>0.46575570109999997</v>
      </c>
      <c r="C216">
        <v>-0.5024078488</v>
      </c>
      <c r="D216">
        <v>0</v>
      </c>
      <c r="E216">
        <v>0</v>
      </c>
    </row>
    <row r="217" spans="1:5" x14ac:dyDescent="0.3">
      <c r="A217">
        <v>2.16</v>
      </c>
      <c r="B217">
        <v>0.81277066470000003</v>
      </c>
      <c r="C217">
        <v>-0.50102186199999998</v>
      </c>
      <c r="D217">
        <v>0</v>
      </c>
      <c r="E217">
        <v>0</v>
      </c>
    </row>
    <row r="218" spans="1:5" x14ac:dyDescent="0.3">
      <c r="A218">
        <v>2.17</v>
      </c>
      <c r="B218">
        <v>0.4194936454</v>
      </c>
      <c r="C218">
        <v>1.5230658050000001</v>
      </c>
      <c r="D218">
        <v>0</v>
      </c>
      <c r="E218">
        <v>0</v>
      </c>
    </row>
    <row r="219" spans="1:5" x14ac:dyDescent="0.3">
      <c r="A219">
        <v>2.1800000000000002</v>
      </c>
      <c r="B219">
        <v>0.38310256599999998</v>
      </c>
      <c r="C219">
        <v>5.7715073229999997E-2</v>
      </c>
      <c r="D219">
        <v>0</v>
      </c>
      <c r="E219">
        <v>0</v>
      </c>
    </row>
    <row r="220" spans="1:5" x14ac:dyDescent="0.3">
      <c r="A220">
        <v>2.19</v>
      </c>
      <c r="B220">
        <v>0.20136649910000001</v>
      </c>
      <c r="C220">
        <v>0.33332139249999998</v>
      </c>
      <c r="D220">
        <v>0</v>
      </c>
      <c r="E220">
        <v>0</v>
      </c>
    </row>
    <row r="221" spans="1:5" x14ac:dyDescent="0.3">
      <c r="A221">
        <v>2.2000000000000002</v>
      </c>
      <c r="B221">
        <v>-7.8982926910000001E-2</v>
      </c>
      <c r="C221">
        <v>-5.0308666229999996</v>
      </c>
      <c r="D221">
        <v>0</v>
      </c>
      <c r="E221">
        <v>0</v>
      </c>
    </row>
    <row r="222" spans="1:5" x14ac:dyDescent="0.3">
      <c r="A222">
        <v>2.21</v>
      </c>
      <c r="B222">
        <v>-0.13779962060000001</v>
      </c>
      <c r="C222">
        <v>-0.12804412840000001</v>
      </c>
      <c r="D222">
        <v>0</v>
      </c>
      <c r="E222">
        <v>0</v>
      </c>
    </row>
    <row r="223" spans="1:5" x14ac:dyDescent="0.3">
      <c r="A223">
        <v>2.2200000000000002</v>
      </c>
      <c r="B223">
        <v>0.93077540400000003</v>
      </c>
      <c r="C223">
        <v>0.1890125275</v>
      </c>
      <c r="D223">
        <v>0</v>
      </c>
      <c r="E223">
        <v>0</v>
      </c>
    </row>
    <row r="224" spans="1:5" x14ac:dyDescent="0.3">
      <c r="A224">
        <v>2.23</v>
      </c>
      <c r="B224">
        <v>-0.42843228579999998</v>
      </c>
      <c r="C224">
        <v>-6.26861155E-2</v>
      </c>
      <c r="D224">
        <v>0</v>
      </c>
      <c r="E224">
        <v>0</v>
      </c>
    </row>
    <row r="225" spans="1:5" x14ac:dyDescent="0.3">
      <c r="A225">
        <v>2.2400000000000002</v>
      </c>
      <c r="B225">
        <v>-0.23952925210000001</v>
      </c>
      <c r="C225">
        <v>-4.4088554379999998</v>
      </c>
      <c r="D225">
        <v>0</v>
      </c>
      <c r="E225">
        <v>0</v>
      </c>
    </row>
    <row r="226" spans="1:5" x14ac:dyDescent="0.3">
      <c r="A226">
        <v>2.25</v>
      </c>
      <c r="B226">
        <v>1.00890696</v>
      </c>
      <c r="C226">
        <v>-4.19331342E-2</v>
      </c>
      <c r="D226">
        <v>0</v>
      </c>
      <c r="E226">
        <v>0</v>
      </c>
    </row>
    <row r="227" spans="1:5" x14ac:dyDescent="0.3">
      <c r="A227">
        <v>2.2599999999999998</v>
      </c>
      <c r="B227">
        <v>-8.0070167780000007E-2</v>
      </c>
      <c r="C227">
        <v>1.994725227</v>
      </c>
      <c r="D227">
        <v>0</v>
      </c>
      <c r="E227">
        <v>0</v>
      </c>
    </row>
    <row r="228" spans="1:5" x14ac:dyDescent="0.3">
      <c r="A228">
        <v>2.27</v>
      </c>
      <c r="B228">
        <v>2.071560383</v>
      </c>
      <c r="C228">
        <v>0.13558284940000001</v>
      </c>
      <c r="D228">
        <v>0</v>
      </c>
      <c r="E228">
        <v>0</v>
      </c>
    </row>
    <row r="229" spans="1:5" x14ac:dyDescent="0.3">
      <c r="A229">
        <v>2.2799999999999998</v>
      </c>
      <c r="B229">
        <v>0.51506704089999999</v>
      </c>
      <c r="C229">
        <v>-2.7179236410000001</v>
      </c>
      <c r="D229">
        <v>0</v>
      </c>
      <c r="E229">
        <v>0</v>
      </c>
    </row>
    <row r="230" spans="1:5" x14ac:dyDescent="0.3">
      <c r="A230">
        <v>2.29</v>
      </c>
      <c r="B230">
        <v>0.57697248459999995</v>
      </c>
      <c r="C230">
        <v>-2.3859734540000002</v>
      </c>
      <c r="D230">
        <v>0</v>
      </c>
      <c r="E230">
        <v>0</v>
      </c>
    </row>
    <row r="231" spans="1:5" x14ac:dyDescent="0.3">
      <c r="A231">
        <v>2.2999999999999998</v>
      </c>
      <c r="B231">
        <v>-0.11317651720000001</v>
      </c>
      <c r="C231">
        <v>-2.040480375</v>
      </c>
      <c r="D231">
        <v>0</v>
      </c>
      <c r="E231">
        <v>0</v>
      </c>
    </row>
    <row r="232" spans="1:5" x14ac:dyDescent="0.3">
      <c r="A232">
        <v>2.31</v>
      </c>
      <c r="B232">
        <v>-0.88482284550000001</v>
      </c>
      <c r="C232">
        <v>-0.91597533229999994</v>
      </c>
      <c r="D232">
        <v>0</v>
      </c>
      <c r="E232">
        <v>0</v>
      </c>
    </row>
    <row r="233" spans="1:5" x14ac:dyDescent="0.3">
      <c r="A233">
        <v>2.3199999999999998</v>
      </c>
      <c r="B233">
        <v>0.85669159890000002</v>
      </c>
      <c r="C233">
        <v>-3.3885138029999999</v>
      </c>
      <c r="D233">
        <v>0</v>
      </c>
      <c r="E233">
        <v>0</v>
      </c>
    </row>
    <row r="234" spans="1:5" x14ac:dyDescent="0.3">
      <c r="A234">
        <v>2.33</v>
      </c>
      <c r="B234">
        <v>0.24964219330000001</v>
      </c>
      <c r="C234">
        <v>0.66922330860000001</v>
      </c>
      <c r="D234">
        <v>0</v>
      </c>
      <c r="E234">
        <v>0</v>
      </c>
    </row>
    <row r="235" spans="1:5" x14ac:dyDescent="0.3">
      <c r="A235">
        <v>2.34</v>
      </c>
      <c r="B235">
        <v>-0.53604638579999997</v>
      </c>
      <c r="C235">
        <v>0.547260046</v>
      </c>
      <c r="D235">
        <v>0</v>
      </c>
      <c r="E235">
        <v>0</v>
      </c>
    </row>
    <row r="236" spans="1:5" x14ac:dyDescent="0.3">
      <c r="A236">
        <v>2.35</v>
      </c>
      <c r="B236">
        <v>0.3507929742</v>
      </c>
      <c r="C236">
        <v>-0.43916404250000002</v>
      </c>
      <c r="D236">
        <v>0</v>
      </c>
      <c r="E236">
        <v>0</v>
      </c>
    </row>
    <row r="237" spans="1:5" x14ac:dyDescent="0.3">
      <c r="A237">
        <v>2.36</v>
      </c>
      <c r="B237">
        <v>-1.5016188619999999</v>
      </c>
      <c r="C237">
        <v>6.603561342E-2</v>
      </c>
      <c r="D237">
        <v>0</v>
      </c>
      <c r="E237">
        <v>0</v>
      </c>
    </row>
    <row r="238" spans="1:5" x14ac:dyDescent="0.3">
      <c r="A238">
        <v>2.37</v>
      </c>
      <c r="B238">
        <v>1.021260858</v>
      </c>
      <c r="C238">
        <v>-0.98707038160000005</v>
      </c>
      <c r="D238">
        <v>0</v>
      </c>
      <c r="E238">
        <v>0</v>
      </c>
    </row>
    <row r="239" spans="1:5" x14ac:dyDescent="0.3">
      <c r="A239">
        <v>2.38</v>
      </c>
      <c r="B239">
        <v>1.1749043459999999</v>
      </c>
      <c r="C239">
        <v>4.4629492759999998</v>
      </c>
      <c r="D239">
        <v>0</v>
      </c>
      <c r="E239">
        <v>0</v>
      </c>
    </row>
    <row r="240" spans="1:5" x14ac:dyDescent="0.3">
      <c r="A240">
        <v>2.39</v>
      </c>
      <c r="B240">
        <v>-1.091661811</v>
      </c>
      <c r="C240">
        <v>-2.252322435</v>
      </c>
      <c r="D240">
        <v>0</v>
      </c>
      <c r="E240">
        <v>0</v>
      </c>
    </row>
    <row r="241" spans="1:5" x14ac:dyDescent="0.3">
      <c r="A241">
        <v>2.4</v>
      </c>
      <c r="B241">
        <v>1.1615900990000001</v>
      </c>
      <c r="C241">
        <v>-2.1420240399999999</v>
      </c>
      <c r="D241">
        <v>0</v>
      </c>
      <c r="E241">
        <v>0</v>
      </c>
    </row>
    <row r="242" spans="1:5" x14ac:dyDescent="0.3">
      <c r="A242">
        <v>2.41</v>
      </c>
      <c r="B242">
        <v>-2.2931036950000001</v>
      </c>
      <c r="C242">
        <v>-0.85239267350000003</v>
      </c>
      <c r="D242">
        <v>0</v>
      </c>
      <c r="E242">
        <v>0</v>
      </c>
    </row>
    <row r="243" spans="1:5" x14ac:dyDescent="0.3">
      <c r="A243">
        <v>2.42</v>
      </c>
      <c r="B243">
        <v>0.23934312159999999</v>
      </c>
      <c r="C243">
        <v>1.045139432</v>
      </c>
      <c r="D243">
        <v>0</v>
      </c>
      <c r="E243">
        <v>0</v>
      </c>
    </row>
    <row r="244" spans="1:5" x14ac:dyDescent="0.3">
      <c r="A244">
        <v>2.4300000000000002</v>
      </c>
      <c r="B244">
        <v>6.7851826549999994E-2</v>
      </c>
      <c r="C244">
        <v>-1.737781405</v>
      </c>
      <c r="D244">
        <v>0</v>
      </c>
      <c r="E244">
        <v>0</v>
      </c>
    </row>
    <row r="245" spans="1:5" x14ac:dyDescent="0.3">
      <c r="A245">
        <v>2.44</v>
      </c>
      <c r="B245">
        <v>-0.34558382630000001</v>
      </c>
      <c r="C245">
        <v>0.49215385319999999</v>
      </c>
      <c r="D245">
        <v>0</v>
      </c>
      <c r="E245">
        <v>0</v>
      </c>
    </row>
    <row r="246" spans="1:5" x14ac:dyDescent="0.3">
      <c r="A246">
        <v>2.4500000000000002</v>
      </c>
      <c r="B246">
        <v>0.32989987729999998</v>
      </c>
      <c r="C246">
        <v>0.31391203400000001</v>
      </c>
      <c r="D246">
        <v>0</v>
      </c>
      <c r="E246">
        <v>0</v>
      </c>
    </row>
    <row r="247" spans="1:5" x14ac:dyDescent="0.3">
      <c r="A247">
        <v>2.46</v>
      </c>
      <c r="B247">
        <v>-0.1189166903</v>
      </c>
      <c r="C247">
        <v>1.478320122</v>
      </c>
      <c r="D247">
        <v>0</v>
      </c>
      <c r="E247">
        <v>0</v>
      </c>
    </row>
    <row r="248" spans="1:5" x14ac:dyDescent="0.3">
      <c r="A248">
        <v>2.4700000000000002</v>
      </c>
      <c r="B248">
        <v>0.12878037989999999</v>
      </c>
      <c r="C248">
        <v>-1.770319462</v>
      </c>
      <c r="D248">
        <v>0</v>
      </c>
      <c r="E248">
        <v>0</v>
      </c>
    </row>
    <row r="249" spans="1:5" x14ac:dyDescent="0.3">
      <c r="A249">
        <v>2.48</v>
      </c>
      <c r="B249">
        <v>1.1580339669999999</v>
      </c>
      <c r="C249">
        <v>-1.265797734</v>
      </c>
      <c r="D249">
        <v>0</v>
      </c>
      <c r="E249">
        <v>0</v>
      </c>
    </row>
    <row r="250" spans="1:5" x14ac:dyDescent="0.3">
      <c r="A250">
        <v>2.4900000000000002</v>
      </c>
      <c r="B250">
        <v>0.3046799302</v>
      </c>
      <c r="C250">
        <v>3.6794021130000001</v>
      </c>
      <c r="D250">
        <v>0</v>
      </c>
      <c r="E250">
        <v>0</v>
      </c>
    </row>
    <row r="251" spans="1:5" x14ac:dyDescent="0.3">
      <c r="A251">
        <v>2.5</v>
      </c>
      <c r="B251">
        <v>-0.89242446419999999</v>
      </c>
      <c r="C251">
        <v>0.55996161700000002</v>
      </c>
      <c r="D251">
        <v>0</v>
      </c>
      <c r="E251">
        <v>0</v>
      </c>
    </row>
    <row r="252" spans="1:5" x14ac:dyDescent="0.3">
      <c r="A252">
        <v>2.5099999999999998</v>
      </c>
      <c r="B252">
        <v>0.34221431610000003</v>
      </c>
      <c r="C252">
        <v>-2.453408241</v>
      </c>
      <c r="D252">
        <v>0</v>
      </c>
      <c r="E252">
        <v>0</v>
      </c>
    </row>
    <row r="253" spans="1:5" x14ac:dyDescent="0.3">
      <c r="A253">
        <v>2.52</v>
      </c>
      <c r="B253">
        <v>0.27115225790000003</v>
      </c>
      <c r="C253">
        <v>0.8836688399</v>
      </c>
      <c r="D253">
        <v>0</v>
      </c>
      <c r="E253">
        <v>0</v>
      </c>
    </row>
    <row r="254" spans="1:5" x14ac:dyDescent="0.3">
      <c r="A254">
        <v>2.5299999999999998</v>
      </c>
      <c r="B254">
        <v>0.4334603548</v>
      </c>
      <c r="C254">
        <v>0.3547599018</v>
      </c>
      <c r="D254">
        <v>0</v>
      </c>
      <c r="E254">
        <v>0</v>
      </c>
    </row>
    <row r="255" spans="1:5" x14ac:dyDescent="0.3">
      <c r="A255">
        <v>2.54</v>
      </c>
      <c r="B255">
        <v>4.8597436399999999E-2</v>
      </c>
      <c r="C255">
        <v>-2.0837649699999999E-2</v>
      </c>
      <c r="D255">
        <v>0</v>
      </c>
      <c r="E255">
        <v>0</v>
      </c>
    </row>
    <row r="256" spans="1:5" x14ac:dyDescent="0.3">
      <c r="A256">
        <v>2.5499999999999998</v>
      </c>
      <c r="B256">
        <v>-0.70958590509999997</v>
      </c>
      <c r="C256">
        <v>-2.0597896580000001</v>
      </c>
      <c r="D256">
        <v>0</v>
      </c>
      <c r="E256">
        <v>0</v>
      </c>
    </row>
    <row r="257" spans="1:5" x14ac:dyDescent="0.3">
      <c r="A257">
        <v>2.56</v>
      </c>
      <c r="B257">
        <v>8.0401441080000004E-3</v>
      </c>
      <c r="C257">
        <v>-3.6458899969999998</v>
      </c>
      <c r="D257">
        <v>0</v>
      </c>
      <c r="E257">
        <v>0</v>
      </c>
    </row>
    <row r="258" spans="1:5" x14ac:dyDescent="0.3">
      <c r="A258">
        <v>2.57</v>
      </c>
      <c r="B258">
        <v>0.90631455179999998</v>
      </c>
      <c r="C258">
        <v>3.7697150709999998</v>
      </c>
      <c r="D258">
        <v>0</v>
      </c>
      <c r="E258">
        <v>0</v>
      </c>
    </row>
    <row r="259" spans="1:5" x14ac:dyDescent="0.3">
      <c r="A259">
        <v>2.58</v>
      </c>
      <c r="B259">
        <v>-0.74360322950000002</v>
      </c>
      <c r="C259">
        <v>-0.56821596620000003</v>
      </c>
      <c r="D259">
        <v>0</v>
      </c>
      <c r="E259">
        <v>0</v>
      </c>
    </row>
    <row r="260" spans="1:5" x14ac:dyDescent="0.3">
      <c r="A260">
        <v>2.59</v>
      </c>
      <c r="B260">
        <v>0.61902964120000004</v>
      </c>
      <c r="C260">
        <v>2.3113799099999999</v>
      </c>
      <c r="D260">
        <v>0</v>
      </c>
      <c r="E260">
        <v>0</v>
      </c>
    </row>
    <row r="261" spans="1:5" x14ac:dyDescent="0.3">
      <c r="A261">
        <v>2.6</v>
      </c>
      <c r="B261">
        <v>-1.1742213960000001</v>
      </c>
      <c r="C261">
        <v>0.48620942230000003</v>
      </c>
      <c r="D261">
        <v>0</v>
      </c>
      <c r="E261">
        <v>0</v>
      </c>
    </row>
    <row r="262" spans="1:5" x14ac:dyDescent="0.3">
      <c r="A262">
        <v>2.61</v>
      </c>
      <c r="B262">
        <v>-3.257720964E-3</v>
      </c>
      <c r="C262">
        <v>0.48711955550000002</v>
      </c>
      <c r="D262">
        <v>0</v>
      </c>
      <c r="E262">
        <v>0</v>
      </c>
    </row>
    <row r="263" spans="1:5" x14ac:dyDescent="0.3">
      <c r="A263">
        <v>2.62</v>
      </c>
      <c r="B263">
        <v>2.5743408200000002</v>
      </c>
      <c r="C263">
        <v>3.1819727420000001</v>
      </c>
      <c r="D263">
        <v>0</v>
      </c>
      <c r="E263">
        <v>0</v>
      </c>
    </row>
    <row r="264" spans="1:5" x14ac:dyDescent="0.3">
      <c r="A264">
        <v>2.63</v>
      </c>
      <c r="B264">
        <v>-0.32622721789999998</v>
      </c>
      <c r="C264">
        <v>-2.797087431</v>
      </c>
      <c r="D264">
        <v>0</v>
      </c>
      <c r="E264">
        <v>0</v>
      </c>
    </row>
    <row r="265" spans="1:5" x14ac:dyDescent="0.3">
      <c r="A265">
        <v>2.64</v>
      </c>
      <c r="B265">
        <v>0.71899771690000003</v>
      </c>
      <c r="C265">
        <v>0.39874970910000002</v>
      </c>
      <c r="D265">
        <v>0</v>
      </c>
      <c r="E265">
        <v>0</v>
      </c>
    </row>
    <row r="266" spans="1:5" x14ac:dyDescent="0.3">
      <c r="A266">
        <v>2.65</v>
      </c>
      <c r="B266">
        <v>-0.33371138569999997</v>
      </c>
      <c r="C266">
        <v>2.0156638619999998</v>
      </c>
      <c r="D266">
        <v>0</v>
      </c>
      <c r="E266">
        <v>0</v>
      </c>
    </row>
    <row r="267" spans="1:5" x14ac:dyDescent="0.3">
      <c r="A267">
        <v>2.66</v>
      </c>
      <c r="B267">
        <v>-0.29593071339999999</v>
      </c>
      <c r="C267">
        <v>0.14571386580000001</v>
      </c>
      <c r="D267">
        <v>0</v>
      </c>
      <c r="E267">
        <v>0</v>
      </c>
    </row>
    <row r="268" spans="1:5" x14ac:dyDescent="0.3">
      <c r="A268">
        <v>2.67</v>
      </c>
      <c r="B268">
        <v>0.30785748359999998</v>
      </c>
      <c r="C268">
        <v>-0.49677291509999999</v>
      </c>
      <c r="D268">
        <v>0</v>
      </c>
      <c r="E268">
        <v>0</v>
      </c>
    </row>
    <row r="269" spans="1:5" x14ac:dyDescent="0.3">
      <c r="A269">
        <v>2.68</v>
      </c>
      <c r="B269">
        <v>0.72418713570000004</v>
      </c>
      <c r="C269">
        <v>0.26414886119999997</v>
      </c>
      <c r="D269">
        <v>0</v>
      </c>
      <c r="E269">
        <v>0</v>
      </c>
    </row>
    <row r="270" spans="1:5" x14ac:dyDescent="0.3">
      <c r="A270">
        <v>2.69</v>
      </c>
      <c r="B270">
        <v>0.15100356940000001</v>
      </c>
      <c r="C270">
        <v>0.85465729239999999</v>
      </c>
      <c r="D270">
        <v>0</v>
      </c>
      <c r="E270">
        <v>0</v>
      </c>
    </row>
    <row r="271" spans="1:5" x14ac:dyDescent="0.3">
      <c r="A271">
        <v>2.7</v>
      </c>
      <c r="B271">
        <v>0.13039122519999999</v>
      </c>
      <c r="C271">
        <v>0.54915922880000001</v>
      </c>
      <c r="D271">
        <v>0</v>
      </c>
      <c r="E271">
        <v>0</v>
      </c>
    </row>
    <row r="272" spans="1:5" x14ac:dyDescent="0.3">
      <c r="A272">
        <v>2.71</v>
      </c>
      <c r="B272">
        <v>-0.18183924260000001</v>
      </c>
      <c r="C272">
        <v>-1.52714777</v>
      </c>
      <c r="D272">
        <v>0</v>
      </c>
      <c r="E272">
        <v>0</v>
      </c>
    </row>
    <row r="273" spans="1:5" x14ac:dyDescent="0.3">
      <c r="A273">
        <v>2.72</v>
      </c>
      <c r="B273">
        <v>-0.69690871239999996</v>
      </c>
      <c r="C273">
        <v>0.3700805902</v>
      </c>
      <c r="D273">
        <v>0</v>
      </c>
      <c r="E273">
        <v>0</v>
      </c>
    </row>
    <row r="274" spans="1:5" x14ac:dyDescent="0.3">
      <c r="A274">
        <v>2.73</v>
      </c>
      <c r="B274">
        <v>-0.95725607869999996</v>
      </c>
      <c r="C274">
        <v>0.31444829699999999</v>
      </c>
      <c r="D274">
        <v>0</v>
      </c>
      <c r="E274">
        <v>0</v>
      </c>
    </row>
    <row r="275" spans="1:5" x14ac:dyDescent="0.3">
      <c r="A275">
        <v>2.74</v>
      </c>
      <c r="B275">
        <v>-1.2132833000000001</v>
      </c>
      <c r="C275">
        <v>1.753319144</v>
      </c>
      <c r="D275">
        <v>0</v>
      </c>
      <c r="E275">
        <v>0</v>
      </c>
    </row>
    <row r="276" spans="1:5" x14ac:dyDescent="0.3">
      <c r="A276">
        <v>2.75</v>
      </c>
      <c r="B276">
        <v>-4.126835987E-2</v>
      </c>
      <c r="C276">
        <v>-2.7180416580000002</v>
      </c>
      <c r="D276">
        <v>0</v>
      </c>
      <c r="E276">
        <v>0</v>
      </c>
    </row>
    <row r="277" spans="1:5" x14ac:dyDescent="0.3">
      <c r="A277">
        <v>2.76</v>
      </c>
      <c r="B277">
        <v>1.161423683</v>
      </c>
      <c r="C277">
        <v>0.97562026980000005</v>
      </c>
      <c r="D277">
        <v>0</v>
      </c>
      <c r="E277">
        <v>0</v>
      </c>
    </row>
    <row r="278" spans="1:5" x14ac:dyDescent="0.3">
      <c r="A278">
        <v>2.77</v>
      </c>
      <c r="B278">
        <v>-1.5313065050000001</v>
      </c>
      <c r="C278">
        <v>2.7846999170000002</v>
      </c>
      <c r="D278">
        <v>0</v>
      </c>
      <c r="E278">
        <v>0</v>
      </c>
    </row>
    <row r="279" spans="1:5" x14ac:dyDescent="0.3">
      <c r="A279">
        <v>2.78</v>
      </c>
      <c r="B279">
        <v>0.50091487170000004</v>
      </c>
      <c r="C279">
        <v>-0.7807519436</v>
      </c>
      <c r="D279">
        <v>0</v>
      </c>
      <c r="E279">
        <v>0</v>
      </c>
    </row>
    <row r="280" spans="1:5" x14ac:dyDescent="0.3">
      <c r="A280">
        <v>2.79</v>
      </c>
      <c r="B280">
        <v>-0.4543663859</v>
      </c>
      <c r="C280">
        <v>3.790474176</v>
      </c>
      <c r="D280">
        <v>0</v>
      </c>
      <c r="E280">
        <v>0</v>
      </c>
    </row>
    <row r="281" spans="1:5" x14ac:dyDescent="0.3">
      <c r="A281">
        <v>2.8</v>
      </c>
      <c r="B281">
        <v>0.95408707859999997</v>
      </c>
      <c r="C281">
        <v>-2.192342043</v>
      </c>
      <c r="D281">
        <v>0</v>
      </c>
      <c r="E281">
        <v>0</v>
      </c>
    </row>
    <row r="282" spans="1:5" x14ac:dyDescent="0.3">
      <c r="A282">
        <v>2.81</v>
      </c>
      <c r="B282">
        <v>-0.37790375949999999</v>
      </c>
      <c r="C282">
        <v>1.2242665290000001</v>
      </c>
      <c r="D282">
        <v>0</v>
      </c>
      <c r="E282">
        <v>0</v>
      </c>
    </row>
    <row r="283" spans="1:5" x14ac:dyDescent="0.3">
      <c r="A283">
        <v>2.82</v>
      </c>
      <c r="B283">
        <v>0.21723724899999999</v>
      </c>
      <c r="C283">
        <v>0.49353998900000001</v>
      </c>
      <c r="D283">
        <v>0</v>
      </c>
      <c r="E283">
        <v>0</v>
      </c>
    </row>
    <row r="284" spans="1:5" x14ac:dyDescent="0.3">
      <c r="A284">
        <v>2.83</v>
      </c>
      <c r="B284">
        <v>-0.33468639849999998</v>
      </c>
      <c r="C284">
        <v>2.0433657169999999</v>
      </c>
      <c r="D284">
        <v>0</v>
      </c>
      <c r="E284">
        <v>0</v>
      </c>
    </row>
    <row r="285" spans="1:5" x14ac:dyDescent="0.3">
      <c r="A285">
        <v>2.84</v>
      </c>
      <c r="B285">
        <v>-0.13863338529999999</v>
      </c>
      <c r="C285">
        <v>-1.274109602</v>
      </c>
      <c r="D285">
        <v>0</v>
      </c>
      <c r="E285">
        <v>0</v>
      </c>
    </row>
    <row r="286" spans="1:5" x14ac:dyDescent="0.3">
      <c r="A286">
        <v>2.85</v>
      </c>
      <c r="B286">
        <v>-0.39738449450000002</v>
      </c>
      <c r="C286">
        <v>-2.2874257560000002</v>
      </c>
      <c r="D286">
        <v>0</v>
      </c>
      <c r="E286">
        <v>0</v>
      </c>
    </row>
    <row r="287" spans="1:5" x14ac:dyDescent="0.3">
      <c r="A287">
        <v>2.86</v>
      </c>
      <c r="B287">
        <v>0.69729620219999999</v>
      </c>
      <c r="C287">
        <v>2.7470407489999999</v>
      </c>
      <c r="D287">
        <v>0</v>
      </c>
      <c r="E287">
        <v>0</v>
      </c>
    </row>
    <row r="288" spans="1:5" x14ac:dyDescent="0.3">
      <c r="A288">
        <v>2.87</v>
      </c>
      <c r="B288">
        <v>-0.81089264149999996</v>
      </c>
      <c r="C288">
        <v>1.224790692</v>
      </c>
      <c r="D288">
        <v>0</v>
      </c>
      <c r="E288">
        <v>0</v>
      </c>
    </row>
    <row r="289" spans="1:5" x14ac:dyDescent="0.3">
      <c r="A289">
        <v>2.88</v>
      </c>
      <c r="B289">
        <v>0.81954157350000001</v>
      </c>
      <c r="C289">
        <v>-3.8826184270000001</v>
      </c>
      <c r="D289">
        <v>0</v>
      </c>
      <c r="E289">
        <v>0</v>
      </c>
    </row>
    <row r="290" spans="1:5" x14ac:dyDescent="0.3">
      <c r="A290">
        <v>2.89</v>
      </c>
      <c r="B290">
        <v>-0.50723791119999995</v>
      </c>
      <c r="C290">
        <v>1.5607124569999999</v>
      </c>
      <c r="D290">
        <v>0</v>
      </c>
      <c r="E290">
        <v>0</v>
      </c>
    </row>
    <row r="291" spans="1:5" x14ac:dyDescent="0.3">
      <c r="A291">
        <v>2.9</v>
      </c>
      <c r="B291">
        <v>-0.55168229339999997</v>
      </c>
      <c r="C291">
        <v>2.7263898850000001</v>
      </c>
      <c r="D291">
        <v>0</v>
      </c>
      <c r="E291">
        <v>0</v>
      </c>
    </row>
    <row r="292" spans="1:5" x14ac:dyDescent="0.3">
      <c r="A292">
        <v>2.91</v>
      </c>
      <c r="B292">
        <v>-0.82561570409999996</v>
      </c>
      <c r="C292">
        <v>-0.51014906169999996</v>
      </c>
      <c r="D292">
        <v>0</v>
      </c>
      <c r="E292">
        <v>0</v>
      </c>
    </row>
    <row r="293" spans="1:5" x14ac:dyDescent="0.3">
      <c r="A293">
        <v>2.92</v>
      </c>
      <c r="B293">
        <v>0.86433672900000003</v>
      </c>
      <c r="C293">
        <v>0.93853867049999995</v>
      </c>
      <c r="D293">
        <v>0</v>
      </c>
      <c r="E293">
        <v>0</v>
      </c>
    </row>
    <row r="294" spans="1:5" x14ac:dyDescent="0.3">
      <c r="A294">
        <v>2.93</v>
      </c>
      <c r="B294">
        <v>-1.0247081520000001</v>
      </c>
      <c r="C294">
        <v>-1.918487072</v>
      </c>
      <c r="D294">
        <v>0</v>
      </c>
      <c r="E294">
        <v>0</v>
      </c>
    </row>
    <row r="295" spans="1:5" x14ac:dyDescent="0.3">
      <c r="A295">
        <v>2.94</v>
      </c>
      <c r="B295">
        <v>-0.12331736829999999</v>
      </c>
      <c r="C295">
        <v>1.06968832</v>
      </c>
      <c r="D295">
        <v>0</v>
      </c>
      <c r="E295">
        <v>0</v>
      </c>
    </row>
    <row r="296" spans="1:5" x14ac:dyDescent="0.3">
      <c r="A296">
        <v>2.95</v>
      </c>
      <c r="B296">
        <v>-0.29093867540000001</v>
      </c>
      <c r="C296">
        <v>1.1066164970000001</v>
      </c>
      <c r="D296">
        <v>0</v>
      </c>
      <c r="E296">
        <v>0</v>
      </c>
    </row>
    <row r="297" spans="1:5" x14ac:dyDescent="0.3">
      <c r="A297">
        <v>2.96</v>
      </c>
      <c r="B297">
        <v>-1.213362217</v>
      </c>
      <c r="C297">
        <v>-1.800251603</v>
      </c>
      <c r="D297">
        <v>0</v>
      </c>
      <c r="E297">
        <v>0</v>
      </c>
    </row>
    <row r="298" spans="1:5" x14ac:dyDescent="0.3">
      <c r="A298">
        <v>2.97</v>
      </c>
      <c r="B298">
        <v>0.54013228420000003</v>
      </c>
      <c r="C298">
        <v>0.2709075809</v>
      </c>
      <c r="D298">
        <v>0</v>
      </c>
      <c r="E298">
        <v>0</v>
      </c>
    </row>
    <row r="299" spans="1:5" x14ac:dyDescent="0.3">
      <c r="A299">
        <v>2.98</v>
      </c>
      <c r="B299">
        <v>4.2130708689999997E-2</v>
      </c>
      <c r="C299">
        <v>0.50816053149999996</v>
      </c>
      <c r="D299">
        <v>0</v>
      </c>
      <c r="E299">
        <v>0</v>
      </c>
    </row>
    <row r="300" spans="1:5" x14ac:dyDescent="0.3">
      <c r="A300">
        <v>2.99</v>
      </c>
      <c r="B300">
        <v>-1.508630395</v>
      </c>
      <c r="C300">
        <v>0.7300818563</v>
      </c>
      <c r="D300">
        <v>0</v>
      </c>
      <c r="E300">
        <v>0</v>
      </c>
    </row>
    <row r="301" spans="1:5" x14ac:dyDescent="0.3">
      <c r="A301">
        <v>3</v>
      </c>
      <c r="B301">
        <v>0.83530783649999996</v>
      </c>
      <c r="C301">
        <v>-1.3767360449999999</v>
      </c>
      <c r="D301">
        <v>0</v>
      </c>
      <c r="E301">
        <v>0</v>
      </c>
    </row>
    <row r="302" spans="1:5" x14ac:dyDescent="0.3">
      <c r="A302">
        <v>3.01</v>
      </c>
      <c r="B302">
        <v>-0.83693808319999996</v>
      </c>
      <c r="C302">
        <v>-0.92857331040000002</v>
      </c>
      <c r="D302">
        <v>0</v>
      </c>
      <c r="E302">
        <v>0</v>
      </c>
    </row>
    <row r="303" spans="1:5" x14ac:dyDescent="0.3">
      <c r="A303">
        <v>3.02</v>
      </c>
      <c r="B303">
        <v>-1.174111962</v>
      </c>
      <c r="C303">
        <v>1.4953058960000001</v>
      </c>
      <c r="D303">
        <v>0</v>
      </c>
      <c r="E303">
        <v>0</v>
      </c>
    </row>
    <row r="304" spans="1:5" x14ac:dyDescent="0.3">
      <c r="A304">
        <v>3.03</v>
      </c>
      <c r="B304">
        <v>-0.25609987969999998</v>
      </c>
      <c r="C304">
        <v>-4.5477314</v>
      </c>
      <c r="D304">
        <v>0</v>
      </c>
      <c r="E304">
        <v>0</v>
      </c>
    </row>
    <row r="305" spans="1:5" x14ac:dyDescent="0.3">
      <c r="A305">
        <v>3.04</v>
      </c>
      <c r="B305">
        <v>-0.53116738799999996</v>
      </c>
      <c r="C305">
        <v>0.9003269076</v>
      </c>
      <c r="D305">
        <v>0</v>
      </c>
      <c r="E305">
        <v>0</v>
      </c>
    </row>
    <row r="306" spans="1:5" x14ac:dyDescent="0.3">
      <c r="A306">
        <v>3.05</v>
      </c>
      <c r="B306">
        <v>-0.94295638800000003</v>
      </c>
      <c r="C306">
        <v>1.3303787709999999</v>
      </c>
      <c r="D306">
        <v>0</v>
      </c>
      <c r="E306">
        <v>0</v>
      </c>
    </row>
    <row r="307" spans="1:5" x14ac:dyDescent="0.3">
      <c r="A307">
        <v>3.06</v>
      </c>
      <c r="B307">
        <v>0.4787032604</v>
      </c>
      <c r="C307">
        <v>1.2515417339999999</v>
      </c>
      <c r="D307">
        <v>0</v>
      </c>
      <c r="E307">
        <v>0</v>
      </c>
    </row>
    <row r="308" spans="1:5" x14ac:dyDescent="0.3">
      <c r="A308">
        <v>3.07</v>
      </c>
      <c r="B308">
        <v>-0.13456140459999999</v>
      </c>
      <c r="C308">
        <v>-7.2359465060000003E-2</v>
      </c>
      <c r="D308">
        <v>0</v>
      </c>
      <c r="E308">
        <v>0</v>
      </c>
    </row>
    <row r="309" spans="1:5" x14ac:dyDescent="0.3">
      <c r="A309">
        <v>3.08</v>
      </c>
      <c r="B309">
        <v>-0.24416843060000001</v>
      </c>
      <c r="C309">
        <v>-1.6609083410000001</v>
      </c>
      <c r="D309">
        <v>0</v>
      </c>
      <c r="E309">
        <v>0</v>
      </c>
    </row>
    <row r="310" spans="1:5" x14ac:dyDescent="0.3">
      <c r="A310">
        <v>3.09</v>
      </c>
      <c r="B310">
        <v>0.95113503929999998</v>
      </c>
      <c r="C310">
        <v>3.64841485</v>
      </c>
      <c r="D310">
        <v>0</v>
      </c>
      <c r="E310">
        <v>0</v>
      </c>
    </row>
    <row r="311" spans="1:5" x14ac:dyDescent="0.3">
      <c r="A311">
        <v>3.1</v>
      </c>
      <c r="B311">
        <v>-1.805106163</v>
      </c>
      <c r="C311">
        <v>-3.9063874630000002E-2</v>
      </c>
      <c r="D311">
        <v>0</v>
      </c>
      <c r="E311">
        <v>0</v>
      </c>
    </row>
    <row r="312" spans="1:5" x14ac:dyDescent="0.3">
      <c r="A312">
        <v>3.11</v>
      </c>
      <c r="B312">
        <v>-0.10191416</v>
      </c>
      <c r="C312">
        <v>-3.3237874509999998</v>
      </c>
      <c r="D312">
        <v>0</v>
      </c>
      <c r="E312">
        <v>0</v>
      </c>
    </row>
    <row r="313" spans="1:5" x14ac:dyDescent="0.3">
      <c r="A313">
        <v>3.12</v>
      </c>
      <c r="B313">
        <v>-1.2473715540000001</v>
      </c>
      <c r="C313">
        <v>-1.4137536289999999</v>
      </c>
      <c r="D313">
        <v>0</v>
      </c>
      <c r="E313">
        <v>0</v>
      </c>
    </row>
    <row r="314" spans="1:5" x14ac:dyDescent="0.3">
      <c r="A314">
        <v>3.13</v>
      </c>
      <c r="B314">
        <v>0.46269714830000003</v>
      </c>
      <c r="C314">
        <v>3.873873949</v>
      </c>
      <c r="D314">
        <v>0</v>
      </c>
      <c r="E314">
        <v>0</v>
      </c>
    </row>
    <row r="315" spans="1:5" x14ac:dyDescent="0.3">
      <c r="A315">
        <v>3.14</v>
      </c>
      <c r="B315">
        <v>-1.3380335569999999</v>
      </c>
      <c r="C315">
        <v>-0.32639217380000002</v>
      </c>
      <c r="D315">
        <v>0</v>
      </c>
      <c r="E315">
        <v>0</v>
      </c>
    </row>
    <row r="316" spans="1:5" x14ac:dyDescent="0.3">
      <c r="A316">
        <v>3.15</v>
      </c>
      <c r="B316">
        <v>0.87309259179999998</v>
      </c>
      <c r="C316">
        <v>-1.2823462489999999</v>
      </c>
      <c r="D316">
        <v>0</v>
      </c>
      <c r="E316">
        <v>0</v>
      </c>
    </row>
    <row r="317" spans="1:5" x14ac:dyDescent="0.3">
      <c r="A317">
        <v>3.16</v>
      </c>
      <c r="B317">
        <v>0.69883620739999996</v>
      </c>
      <c r="C317">
        <v>1.807399631</v>
      </c>
      <c r="D317">
        <v>0</v>
      </c>
      <c r="E317">
        <v>0</v>
      </c>
    </row>
    <row r="318" spans="1:5" x14ac:dyDescent="0.3">
      <c r="A318">
        <v>3.17</v>
      </c>
      <c r="B318">
        <v>0.86939615010000004</v>
      </c>
      <c r="C318">
        <v>5.2844848630000003</v>
      </c>
      <c r="D318">
        <v>0</v>
      </c>
      <c r="E318">
        <v>0</v>
      </c>
    </row>
    <row r="319" spans="1:5" x14ac:dyDescent="0.3">
      <c r="A319">
        <v>3.18</v>
      </c>
      <c r="B319">
        <v>-0.2436035872</v>
      </c>
      <c r="C319">
        <v>-1.5005127190000001</v>
      </c>
      <c r="D319">
        <v>0</v>
      </c>
      <c r="E319">
        <v>0</v>
      </c>
    </row>
    <row r="320" spans="1:5" x14ac:dyDescent="0.3">
      <c r="A320">
        <v>3.19</v>
      </c>
      <c r="B320">
        <v>-0.16660429539999999</v>
      </c>
      <c r="C320">
        <v>-1.9579778910000001</v>
      </c>
      <c r="D320">
        <v>0</v>
      </c>
      <c r="E320">
        <v>0</v>
      </c>
    </row>
    <row r="321" spans="1:5" x14ac:dyDescent="0.3">
      <c r="A321">
        <v>3.2</v>
      </c>
      <c r="B321">
        <v>1.002585769</v>
      </c>
      <c r="C321">
        <v>2.9410007</v>
      </c>
      <c r="D321">
        <v>0</v>
      </c>
      <c r="E321">
        <v>0</v>
      </c>
    </row>
    <row r="322" spans="1:5" x14ac:dyDescent="0.3">
      <c r="A322">
        <v>3.21</v>
      </c>
      <c r="B322">
        <v>-1.5254681109999999</v>
      </c>
      <c r="C322">
        <v>-0.71809023620000001</v>
      </c>
      <c r="D322">
        <v>0</v>
      </c>
      <c r="E322">
        <v>0</v>
      </c>
    </row>
    <row r="323" spans="1:5" x14ac:dyDescent="0.3">
      <c r="A323">
        <v>3.22</v>
      </c>
      <c r="B323">
        <v>1.3602468969999999</v>
      </c>
      <c r="C323">
        <v>-0.94109070299999997</v>
      </c>
      <c r="D323">
        <v>0</v>
      </c>
      <c r="E323">
        <v>0</v>
      </c>
    </row>
    <row r="324" spans="1:5" x14ac:dyDescent="0.3">
      <c r="A324">
        <v>3.23</v>
      </c>
      <c r="B324">
        <v>-0.27988281850000002</v>
      </c>
      <c r="C324">
        <v>1.060878515</v>
      </c>
      <c r="D324">
        <v>0</v>
      </c>
      <c r="E324">
        <v>0</v>
      </c>
    </row>
    <row r="325" spans="1:5" x14ac:dyDescent="0.3">
      <c r="A325">
        <v>3.24</v>
      </c>
      <c r="B325">
        <v>-0.51758313180000004</v>
      </c>
      <c r="C325">
        <v>0.85502779480000002</v>
      </c>
      <c r="D325">
        <v>0</v>
      </c>
      <c r="E325">
        <v>0</v>
      </c>
    </row>
    <row r="326" spans="1:5" x14ac:dyDescent="0.3">
      <c r="A326">
        <v>3.25</v>
      </c>
      <c r="B326">
        <v>0.19564647969999999</v>
      </c>
      <c r="C326">
        <v>-2.4974274639999998</v>
      </c>
      <c r="D326">
        <v>0</v>
      </c>
      <c r="E326">
        <v>0</v>
      </c>
    </row>
    <row r="327" spans="1:5" x14ac:dyDescent="0.3">
      <c r="A327">
        <v>3.26</v>
      </c>
      <c r="B327">
        <v>-0.2492259741</v>
      </c>
      <c r="C327">
        <v>-2.610132284E-2</v>
      </c>
      <c r="D327">
        <v>0</v>
      </c>
      <c r="E327">
        <v>0</v>
      </c>
    </row>
    <row r="328" spans="1:5" x14ac:dyDescent="0.3">
      <c r="A328">
        <v>3.27</v>
      </c>
      <c r="B328">
        <v>0.12316539880000001</v>
      </c>
      <c r="C328">
        <v>1.641908288</v>
      </c>
      <c r="D328">
        <v>0</v>
      </c>
      <c r="E328">
        <v>0</v>
      </c>
    </row>
    <row r="329" spans="1:5" x14ac:dyDescent="0.3">
      <c r="A329">
        <v>3.28</v>
      </c>
      <c r="B329">
        <v>0.62226873640000002</v>
      </c>
      <c r="C329">
        <v>1.185159326</v>
      </c>
      <c r="D329">
        <v>0</v>
      </c>
      <c r="E329">
        <v>0</v>
      </c>
    </row>
    <row r="330" spans="1:5" x14ac:dyDescent="0.3">
      <c r="A330">
        <v>3.29</v>
      </c>
      <c r="B330">
        <v>-0.54679036140000004</v>
      </c>
      <c r="C330">
        <v>6.3080079849999998E-2</v>
      </c>
      <c r="D330">
        <v>0</v>
      </c>
      <c r="E330">
        <v>0</v>
      </c>
    </row>
    <row r="331" spans="1:5" x14ac:dyDescent="0.3">
      <c r="A331">
        <v>3.3</v>
      </c>
      <c r="B331">
        <v>-2.2901447490000001E-2</v>
      </c>
      <c r="C331">
        <v>-0.1045057699</v>
      </c>
      <c r="D331">
        <v>0</v>
      </c>
      <c r="E331">
        <v>0</v>
      </c>
    </row>
    <row r="332" spans="1:5" x14ac:dyDescent="0.3">
      <c r="A332">
        <v>3.31</v>
      </c>
      <c r="B332">
        <v>0.35018703340000001</v>
      </c>
      <c r="C332">
        <v>-1.1927165989999999</v>
      </c>
      <c r="D332">
        <v>0</v>
      </c>
      <c r="E332">
        <v>0</v>
      </c>
    </row>
    <row r="333" spans="1:5" x14ac:dyDescent="0.3">
      <c r="A333">
        <v>3.32</v>
      </c>
      <c r="B333">
        <v>-1.7216933969999999</v>
      </c>
      <c r="C333">
        <v>-1.6986055369999999</v>
      </c>
      <c r="D333">
        <v>0</v>
      </c>
      <c r="E333">
        <v>0</v>
      </c>
    </row>
    <row r="334" spans="1:5" x14ac:dyDescent="0.3">
      <c r="A334">
        <v>3.33</v>
      </c>
      <c r="B334">
        <v>-0.619574666</v>
      </c>
      <c r="C334">
        <v>-1.6346784830000001</v>
      </c>
      <c r="D334">
        <v>0</v>
      </c>
      <c r="E334">
        <v>0</v>
      </c>
    </row>
    <row r="335" spans="1:5" x14ac:dyDescent="0.3">
      <c r="A335">
        <v>3.34</v>
      </c>
      <c r="B335">
        <v>0.41611629719999998</v>
      </c>
      <c r="C335">
        <v>-1.7278563979999999</v>
      </c>
      <c r="D335">
        <v>0</v>
      </c>
      <c r="E335">
        <v>0</v>
      </c>
    </row>
    <row r="336" spans="1:5" x14ac:dyDescent="0.3">
      <c r="A336">
        <v>3.35</v>
      </c>
      <c r="B336">
        <v>0.28944957259999998</v>
      </c>
      <c r="C336">
        <v>2.3151121140000002</v>
      </c>
      <c r="D336">
        <v>0</v>
      </c>
      <c r="E336">
        <v>0</v>
      </c>
    </row>
    <row r="337" spans="1:5" x14ac:dyDescent="0.3">
      <c r="A337">
        <v>3.36</v>
      </c>
      <c r="B337">
        <v>0.54407143589999996</v>
      </c>
      <c r="C337">
        <v>1.9423747060000001</v>
      </c>
      <c r="D337">
        <v>0</v>
      </c>
      <c r="E337">
        <v>0</v>
      </c>
    </row>
    <row r="338" spans="1:5" x14ac:dyDescent="0.3">
      <c r="A338">
        <v>3.37</v>
      </c>
      <c r="B338">
        <v>-0.3212036788</v>
      </c>
      <c r="C338">
        <v>-1.287396193</v>
      </c>
      <c r="D338">
        <v>0</v>
      </c>
      <c r="E338">
        <v>0</v>
      </c>
    </row>
    <row r="339" spans="1:5" x14ac:dyDescent="0.3">
      <c r="A339">
        <v>3.38</v>
      </c>
      <c r="B339">
        <v>-1.570057869</v>
      </c>
      <c r="C339">
        <v>-2.5677044389999999</v>
      </c>
      <c r="D339">
        <v>0</v>
      </c>
      <c r="E339">
        <v>0</v>
      </c>
    </row>
    <row r="340" spans="1:5" x14ac:dyDescent="0.3">
      <c r="A340">
        <v>3.39</v>
      </c>
      <c r="B340">
        <v>0.2313801348</v>
      </c>
      <c r="C340">
        <v>-7.1935616430000002E-2</v>
      </c>
      <c r="D340">
        <v>0</v>
      </c>
      <c r="E340">
        <v>0</v>
      </c>
    </row>
    <row r="341" spans="1:5" x14ac:dyDescent="0.3">
      <c r="A341">
        <v>3.4</v>
      </c>
      <c r="B341">
        <v>-1.1905111070000001</v>
      </c>
      <c r="C341">
        <v>3.7831847669999998</v>
      </c>
      <c r="D341">
        <v>0</v>
      </c>
      <c r="E341">
        <v>0</v>
      </c>
    </row>
    <row r="342" spans="1:5" x14ac:dyDescent="0.3">
      <c r="A342">
        <v>3.41</v>
      </c>
      <c r="B342">
        <v>0.32769429680000001</v>
      </c>
      <c r="C342">
        <v>-2.426261663</v>
      </c>
      <c r="D342">
        <v>0</v>
      </c>
      <c r="E342">
        <v>0</v>
      </c>
    </row>
    <row r="343" spans="1:5" x14ac:dyDescent="0.3">
      <c r="A343">
        <v>3.42</v>
      </c>
      <c r="B343">
        <v>0.51614111659999995</v>
      </c>
      <c r="C343">
        <v>0.41889506580000002</v>
      </c>
      <c r="D343">
        <v>0</v>
      </c>
      <c r="E343">
        <v>0</v>
      </c>
    </row>
    <row r="344" spans="1:5" x14ac:dyDescent="0.3">
      <c r="A344">
        <v>3.43</v>
      </c>
      <c r="B344">
        <v>-0.41613003609999999</v>
      </c>
      <c r="C344">
        <v>2.667069197</v>
      </c>
      <c r="D344">
        <v>0</v>
      </c>
      <c r="E344">
        <v>0</v>
      </c>
    </row>
    <row r="345" spans="1:5" x14ac:dyDescent="0.3">
      <c r="A345">
        <v>3.44</v>
      </c>
      <c r="B345">
        <v>1.3138579130000001</v>
      </c>
      <c r="C345">
        <v>-2.762211561</v>
      </c>
      <c r="D345">
        <v>0</v>
      </c>
      <c r="E345">
        <v>0</v>
      </c>
    </row>
    <row r="346" spans="1:5" x14ac:dyDescent="0.3">
      <c r="A346">
        <v>3.45</v>
      </c>
      <c r="B346">
        <v>-1.88643527</v>
      </c>
      <c r="C346">
        <v>-1.692818642</v>
      </c>
      <c r="D346">
        <v>0</v>
      </c>
      <c r="E346">
        <v>0</v>
      </c>
    </row>
    <row r="347" spans="1:5" x14ac:dyDescent="0.3">
      <c r="A347">
        <v>3.46</v>
      </c>
      <c r="B347">
        <v>0.4181258082</v>
      </c>
      <c r="C347">
        <v>-0.9302989841</v>
      </c>
      <c r="D347">
        <v>0</v>
      </c>
      <c r="E347">
        <v>0</v>
      </c>
    </row>
    <row r="348" spans="1:5" x14ac:dyDescent="0.3">
      <c r="A348">
        <v>3.47</v>
      </c>
      <c r="B348">
        <v>-0.45052558180000002</v>
      </c>
      <c r="C348">
        <v>-2.2268607619999998</v>
      </c>
      <c r="D348">
        <v>0</v>
      </c>
      <c r="E348">
        <v>0</v>
      </c>
    </row>
    <row r="349" spans="1:5" x14ac:dyDescent="0.3">
      <c r="A349">
        <v>3.48</v>
      </c>
      <c r="B349">
        <v>-0.48380181189999999</v>
      </c>
      <c r="C349">
        <v>1.7543641329999999</v>
      </c>
      <c r="D349">
        <v>0</v>
      </c>
      <c r="E349">
        <v>0</v>
      </c>
    </row>
    <row r="350" spans="1:5" x14ac:dyDescent="0.3">
      <c r="A350">
        <v>3.49</v>
      </c>
      <c r="B350">
        <v>1.1007237430000001</v>
      </c>
      <c r="C350">
        <v>-2.2627866270000001</v>
      </c>
      <c r="D350">
        <v>0</v>
      </c>
      <c r="E350">
        <v>0</v>
      </c>
    </row>
    <row r="351" spans="1:5" x14ac:dyDescent="0.3">
      <c r="A351">
        <v>3.5</v>
      </c>
      <c r="B351">
        <v>-0.1905846447</v>
      </c>
      <c r="C351">
        <v>1.0148534769999999</v>
      </c>
      <c r="D351">
        <v>0</v>
      </c>
      <c r="E351">
        <v>0</v>
      </c>
    </row>
    <row r="352" spans="1:5" x14ac:dyDescent="0.3">
      <c r="A352">
        <v>3.51</v>
      </c>
      <c r="B352">
        <v>-0.60952162740000004</v>
      </c>
      <c r="C352">
        <v>0.25928968190000001</v>
      </c>
      <c r="D352">
        <v>0</v>
      </c>
      <c r="E352">
        <v>0</v>
      </c>
    </row>
    <row r="353" spans="1:5" x14ac:dyDescent="0.3">
      <c r="A353">
        <v>3.52</v>
      </c>
      <c r="B353">
        <v>0.16961812970000001</v>
      </c>
      <c r="C353">
        <v>-2.7781100269999999</v>
      </c>
      <c r="D353">
        <v>0</v>
      </c>
      <c r="E353">
        <v>0</v>
      </c>
    </row>
    <row r="354" spans="1:5" x14ac:dyDescent="0.3">
      <c r="A354">
        <v>3.53</v>
      </c>
      <c r="B354">
        <v>8.7329871949999999E-2</v>
      </c>
      <c r="C354">
        <v>-3.097979069</v>
      </c>
      <c r="D354">
        <v>0</v>
      </c>
      <c r="E354">
        <v>0</v>
      </c>
    </row>
    <row r="355" spans="1:5" x14ac:dyDescent="0.3">
      <c r="A355">
        <v>3.54</v>
      </c>
      <c r="B355">
        <v>-0.61966967579999999</v>
      </c>
      <c r="C355">
        <v>0.4047988951</v>
      </c>
      <c r="D355">
        <v>0</v>
      </c>
      <c r="E355">
        <v>0</v>
      </c>
    </row>
    <row r="356" spans="1:5" x14ac:dyDescent="0.3">
      <c r="A356">
        <v>3.55</v>
      </c>
      <c r="B356">
        <v>0.96745103600000004</v>
      </c>
      <c r="C356">
        <v>1.1187855010000001</v>
      </c>
      <c r="D356">
        <v>0</v>
      </c>
      <c r="E356">
        <v>0</v>
      </c>
    </row>
    <row r="357" spans="1:5" x14ac:dyDescent="0.3">
      <c r="A357">
        <v>3.56</v>
      </c>
      <c r="B357">
        <v>0.63421308990000003</v>
      </c>
      <c r="C357">
        <v>1.737487435</v>
      </c>
      <c r="D357">
        <v>0</v>
      </c>
      <c r="E357">
        <v>0</v>
      </c>
    </row>
    <row r="358" spans="1:5" x14ac:dyDescent="0.3">
      <c r="A358">
        <v>3.57</v>
      </c>
      <c r="B358">
        <v>1.1280868049999999</v>
      </c>
      <c r="C358">
        <v>4.9636766309999997E-2</v>
      </c>
      <c r="D358">
        <v>0</v>
      </c>
      <c r="E358">
        <v>0</v>
      </c>
    </row>
    <row r="359" spans="1:5" x14ac:dyDescent="0.3">
      <c r="A359">
        <v>3.58</v>
      </c>
      <c r="B359">
        <v>0.1986073256</v>
      </c>
      <c r="C359">
        <v>-1.213947415</v>
      </c>
      <c r="D359">
        <v>0</v>
      </c>
      <c r="E359">
        <v>0</v>
      </c>
    </row>
    <row r="360" spans="1:5" x14ac:dyDescent="0.3">
      <c r="A360">
        <v>3.59</v>
      </c>
      <c r="B360">
        <v>-0.80826216939999995</v>
      </c>
      <c r="C360">
        <v>-0.55005013940000003</v>
      </c>
      <c r="D360">
        <v>0</v>
      </c>
      <c r="E360">
        <v>0</v>
      </c>
    </row>
    <row r="361" spans="1:5" x14ac:dyDescent="0.3">
      <c r="A361">
        <v>3.6</v>
      </c>
      <c r="B361">
        <v>-0.26141896840000001</v>
      </c>
      <c r="C361">
        <v>-1.1692156789999999</v>
      </c>
      <c r="D361">
        <v>0</v>
      </c>
      <c r="E361">
        <v>0</v>
      </c>
    </row>
    <row r="362" spans="1:5" x14ac:dyDescent="0.3">
      <c r="A362">
        <v>3.61</v>
      </c>
      <c r="B362">
        <v>0.81110852960000002</v>
      </c>
      <c r="C362">
        <v>-0.53762745860000005</v>
      </c>
      <c r="D362">
        <v>0</v>
      </c>
      <c r="E362">
        <v>0</v>
      </c>
    </row>
    <row r="363" spans="1:5" x14ac:dyDescent="0.3">
      <c r="A363">
        <v>3.62</v>
      </c>
      <c r="B363">
        <v>1.0484367610000001</v>
      </c>
      <c r="C363">
        <v>-1.679206848</v>
      </c>
      <c r="D363">
        <v>0</v>
      </c>
      <c r="E363">
        <v>0</v>
      </c>
    </row>
    <row r="364" spans="1:5" x14ac:dyDescent="0.3">
      <c r="A364">
        <v>3.63</v>
      </c>
      <c r="B364">
        <v>1.4483751060000001</v>
      </c>
      <c r="C364">
        <v>2.750209093</v>
      </c>
      <c r="D364">
        <v>0</v>
      </c>
      <c r="E364">
        <v>0</v>
      </c>
    </row>
    <row r="365" spans="1:5" x14ac:dyDescent="0.3">
      <c r="A365">
        <v>3.64</v>
      </c>
      <c r="B365">
        <v>0.14465855059999999</v>
      </c>
      <c r="C365">
        <v>-9.9278949199999994E-2</v>
      </c>
      <c r="D365">
        <v>0</v>
      </c>
      <c r="E365">
        <v>0</v>
      </c>
    </row>
    <row r="366" spans="1:5" x14ac:dyDescent="0.3">
      <c r="A366">
        <v>3.65</v>
      </c>
      <c r="B366">
        <v>1.1213303800000001</v>
      </c>
      <c r="C366">
        <v>-5.1152930259999998</v>
      </c>
      <c r="D366">
        <v>0</v>
      </c>
      <c r="E366">
        <v>0</v>
      </c>
    </row>
    <row r="367" spans="1:5" x14ac:dyDescent="0.3">
      <c r="A367">
        <v>3.66</v>
      </c>
      <c r="B367">
        <v>0.80125045780000004</v>
      </c>
      <c r="C367">
        <v>1.367953062</v>
      </c>
      <c r="D367">
        <v>0</v>
      </c>
      <c r="E367">
        <v>0</v>
      </c>
    </row>
    <row r="368" spans="1:5" x14ac:dyDescent="0.3">
      <c r="A368">
        <v>3.67</v>
      </c>
      <c r="B368">
        <v>-0.61921972039999995</v>
      </c>
      <c r="C368">
        <v>1.5399086479999999</v>
      </c>
      <c r="D368">
        <v>0</v>
      </c>
      <c r="E368">
        <v>0</v>
      </c>
    </row>
    <row r="369" spans="1:5" x14ac:dyDescent="0.3">
      <c r="A369">
        <v>3.68</v>
      </c>
      <c r="B369">
        <v>0.7733889222</v>
      </c>
      <c r="C369">
        <v>-3.7548217770000001</v>
      </c>
      <c r="D369">
        <v>0</v>
      </c>
      <c r="E369">
        <v>0</v>
      </c>
    </row>
    <row r="370" spans="1:5" x14ac:dyDescent="0.3">
      <c r="A370">
        <v>3.69</v>
      </c>
      <c r="B370">
        <v>1.3700710540000001</v>
      </c>
      <c r="C370">
        <v>-1.8664699789999999</v>
      </c>
      <c r="D370">
        <v>0</v>
      </c>
      <c r="E370">
        <v>0</v>
      </c>
    </row>
    <row r="371" spans="1:5" x14ac:dyDescent="0.3">
      <c r="A371">
        <v>3.7</v>
      </c>
      <c r="B371">
        <v>1.352979779</v>
      </c>
      <c r="C371">
        <v>1.5694068670000001</v>
      </c>
      <c r="D371">
        <v>0</v>
      </c>
      <c r="E371">
        <v>0</v>
      </c>
    </row>
    <row r="372" spans="1:5" x14ac:dyDescent="0.3">
      <c r="A372">
        <v>3.71</v>
      </c>
      <c r="B372">
        <v>0.25252047179999998</v>
      </c>
      <c r="C372">
        <v>-7.4516679160000002E-3</v>
      </c>
      <c r="D372">
        <v>0</v>
      </c>
      <c r="E372">
        <v>0</v>
      </c>
    </row>
    <row r="373" spans="1:5" x14ac:dyDescent="0.3">
      <c r="A373">
        <v>3.72</v>
      </c>
      <c r="B373">
        <v>0.61339300870000002</v>
      </c>
      <c r="C373">
        <v>0.3056203723</v>
      </c>
      <c r="D373">
        <v>0</v>
      </c>
      <c r="E373">
        <v>0</v>
      </c>
    </row>
    <row r="374" spans="1:5" x14ac:dyDescent="0.3">
      <c r="A374">
        <v>3.73</v>
      </c>
      <c r="B374">
        <v>1.0538314580000001</v>
      </c>
      <c r="C374">
        <v>-0.23667983710000001</v>
      </c>
      <c r="D374">
        <v>0</v>
      </c>
      <c r="E374">
        <v>0</v>
      </c>
    </row>
    <row r="375" spans="1:5" x14ac:dyDescent="0.3">
      <c r="A375">
        <v>3.74</v>
      </c>
      <c r="B375">
        <v>0.978412807</v>
      </c>
      <c r="C375">
        <v>-0.73283529280000004</v>
      </c>
      <c r="D375">
        <v>0</v>
      </c>
      <c r="E375">
        <v>0</v>
      </c>
    </row>
    <row r="376" spans="1:5" x14ac:dyDescent="0.3">
      <c r="A376">
        <v>3.75</v>
      </c>
      <c r="B376">
        <v>1.2131545539999999</v>
      </c>
      <c r="C376">
        <v>2.5211083890000001</v>
      </c>
      <c r="D376">
        <v>0</v>
      </c>
      <c r="E376">
        <v>0</v>
      </c>
    </row>
    <row r="377" spans="1:5" x14ac:dyDescent="0.3">
      <c r="A377">
        <v>3.76</v>
      </c>
      <c r="B377">
        <v>-0.23166178170000001</v>
      </c>
      <c r="C377">
        <v>-2.1224603649999998</v>
      </c>
      <c r="D377">
        <v>0</v>
      </c>
      <c r="E377">
        <v>0</v>
      </c>
    </row>
    <row r="378" spans="1:5" x14ac:dyDescent="0.3">
      <c r="A378">
        <v>3.77</v>
      </c>
      <c r="B378">
        <v>1.8149931429999999</v>
      </c>
      <c r="C378">
        <v>-0.6883910298</v>
      </c>
      <c r="D378">
        <v>0</v>
      </c>
      <c r="E378">
        <v>0</v>
      </c>
    </row>
    <row r="379" spans="1:5" x14ac:dyDescent="0.3">
      <c r="A379">
        <v>3.78</v>
      </c>
      <c r="B379">
        <v>0.2207477242</v>
      </c>
      <c r="C379">
        <v>1.0634794240000001</v>
      </c>
      <c r="D379">
        <v>0</v>
      </c>
      <c r="E379">
        <v>0</v>
      </c>
    </row>
    <row r="380" spans="1:5" x14ac:dyDescent="0.3">
      <c r="A380">
        <v>3.79</v>
      </c>
      <c r="B380">
        <v>-1.0402458910000001</v>
      </c>
      <c r="C380">
        <v>-0.62698817250000005</v>
      </c>
      <c r="D380">
        <v>0</v>
      </c>
      <c r="E380">
        <v>0</v>
      </c>
    </row>
    <row r="381" spans="1:5" x14ac:dyDescent="0.3">
      <c r="A381">
        <v>3.8</v>
      </c>
      <c r="B381">
        <v>1.3863030670000001</v>
      </c>
      <c r="C381">
        <v>-3.96459341</v>
      </c>
      <c r="D381">
        <v>0</v>
      </c>
      <c r="E381">
        <v>0</v>
      </c>
    </row>
    <row r="382" spans="1:5" x14ac:dyDescent="0.3">
      <c r="A382">
        <v>3.81</v>
      </c>
      <c r="B382">
        <v>-0.16386871040000001</v>
      </c>
      <c r="C382">
        <v>-1.3943929669999999</v>
      </c>
      <c r="D382">
        <v>0</v>
      </c>
      <c r="E382">
        <v>0</v>
      </c>
    </row>
    <row r="383" spans="1:5" x14ac:dyDescent="0.3">
      <c r="A383">
        <v>3.82</v>
      </c>
      <c r="B383">
        <v>1.0277687310000001</v>
      </c>
      <c r="C383">
        <v>2.8140532970000001</v>
      </c>
      <c r="D383">
        <v>0</v>
      </c>
      <c r="E383">
        <v>0</v>
      </c>
    </row>
    <row r="384" spans="1:5" x14ac:dyDescent="0.3">
      <c r="A384">
        <v>3.83</v>
      </c>
      <c r="B384">
        <v>0.78143799300000005</v>
      </c>
      <c r="C384">
        <v>-2.038957119</v>
      </c>
      <c r="D384">
        <v>0</v>
      </c>
      <c r="E384">
        <v>0</v>
      </c>
    </row>
    <row r="385" spans="1:5" x14ac:dyDescent="0.3">
      <c r="A385">
        <v>3.84</v>
      </c>
      <c r="B385">
        <v>-0.62585580350000003</v>
      </c>
      <c r="C385">
        <v>-0.90253633259999999</v>
      </c>
      <c r="D385">
        <v>0</v>
      </c>
      <c r="E385">
        <v>0</v>
      </c>
    </row>
    <row r="386" spans="1:5" x14ac:dyDescent="0.3">
      <c r="A386">
        <v>3.85</v>
      </c>
      <c r="B386">
        <v>1.435169205E-2</v>
      </c>
      <c r="C386">
        <v>-3.6193976399999999</v>
      </c>
      <c r="D386">
        <v>0</v>
      </c>
      <c r="E386">
        <v>0</v>
      </c>
    </row>
    <row r="387" spans="1:5" x14ac:dyDescent="0.3">
      <c r="A387">
        <v>3.86</v>
      </c>
      <c r="B387">
        <v>0.56955462690000003</v>
      </c>
      <c r="C387">
        <v>3.009751558</v>
      </c>
      <c r="D387">
        <v>0</v>
      </c>
      <c r="E387">
        <v>0</v>
      </c>
    </row>
    <row r="388" spans="1:5" x14ac:dyDescent="0.3">
      <c r="A388">
        <v>3.87</v>
      </c>
      <c r="B388">
        <v>1.621182919</v>
      </c>
      <c r="C388">
        <v>0.27581208940000002</v>
      </c>
      <c r="D388">
        <v>0</v>
      </c>
      <c r="E388">
        <v>0</v>
      </c>
    </row>
    <row r="389" spans="1:5" x14ac:dyDescent="0.3">
      <c r="A389">
        <v>3.88</v>
      </c>
      <c r="B389">
        <v>1.721618772</v>
      </c>
      <c r="C389">
        <v>5.5315019559999999E-3</v>
      </c>
      <c r="D389">
        <v>0</v>
      </c>
      <c r="E389">
        <v>0</v>
      </c>
    </row>
    <row r="390" spans="1:5" x14ac:dyDescent="0.3">
      <c r="A390">
        <v>3.89</v>
      </c>
      <c r="B390">
        <v>1.5092189309999999</v>
      </c>
      <c r="C390">
        <v>1.6670299770000001</v>
      </c>
      <c r="D390">
        <v>0</v>
      </c>
      <c r="E390">
        <v>0</v>
      </c>
    </row>
    <row r="391" spans="1:5" x14ac:dyDescent="0.3">
      <c r="A391">
        <v>3.9</v>
      </c>
      <c r="B391">
        <v>-0.23644550140000001</v>
      </c>
      <c r="C391">
        <v>0.62354350089999999</v>
      </c>
      <c r="D391">
        <v>0</v>
      </c>
      <c r="E391">
        <v>0</v>
      </c>
    </row>
    <row r="392" spans="1:5" x14ac:dyDescent="0.3">
      <c r="A392">
        <v>3.91</v>
      </c>
      <c r="B392">
        <v>0.46552622319999998</v>
      </c>
      <c r="C392">
        <v>-0.57814401390000003</v>
      </c>
      <c r="D392">
        <v>0</v>
      </c>
      <c r="E392">
        <v>0</v>
      </c>
    </row>
    <row r="393" spans="1:5" x14ac:dyDescent="0.3">
      <c r="A393">
        <v>3.92</v>
      </c>
      <c r="B393">
        <v>1.054182768</v>
      </c>
      <c r="C393">
        <v>-1.7412909270000001</v>
      </c>
      <c r="D393">
        <v>0</v>
      </c>
      <c r="E393">
        <v>0</v>
      </c>
    </row>
    <row r="394" spans="1:5" x14ac:dyDescent="0.3">
      <c r="A394">
        <v>3.93</v>
      </c>
      <c r="B394">
        <v>0.76778882739999998</v>
      </c>
      <c r="C394">
        <v>-0.89798676970000002</v>
      </c>
      <c r="D394">
        <v>0</v>
      </c>
      <c r="E394">
        <v>0</v>
      </c>
    </row>
    <row r="395" spans="1:5" x14ac:dyDescent="0.3">
      <c r="A395">
        <v>3.94</v>
      </c>
      <c r="B395">
        <v>0.16756322979999999</v>
      </c>
      <c r="C395">
        <v>-1.1514892800000001E-2</v>
      </c>
      <c r="D395">
        <v>0</v>
      </c>
      <c r="E395">
        <v>0</v>
      </c>
    </row>
    <row r="396" spans="1:5" x14ac:dyDescent="0.3">
      <c r="A396">
        <v>3.95</v>
      </c>
      <c r="B396">
        <v>-0.18369476500000001</v>
      </c>
      <c r="C396">
        <v>1.3945919280000001</v>
      </c>
      <c r="D396">
        <v>0</v>
      </c>
      <c r="E396">
        <v>0</v>
      </c>
    </row>
    <row r="397" spans="1:5" x14ac:dyDescent="0.3">
      <c r="A397">
        <v>3.96</v>
      </c>
      <c r="B397">
        <v>1.571099877</v>
      </c>
      <c r="C397">
        <v>-2.748854637</v>
      </c>
      <c r="D397">
        <v>0</v>
      </c>
      <c r="E397">
        <v>0</v>
      </c>
    </row>
    <row r="398" spans="1:5" x14ac:dyDescent="0.3">
      <c r="A398">
        <v>3.97</v>
      </c>
      <c r="B398">
        <v>-0.64682906870000001</v>
      </c>
      <c r="C398">
        <v>0.84282553199999999</v>
      </c>
      <c r="D398">
        <v>0</v>
      </c>
      <c r="E398">
        <v>0</v>
      </c>
    </row>
    <row r="399" spans="1:5" x14ac:dyDescent="0.3">
      <c r="A399">
        <v>3.98</v>
      </c>
      <c r="B399">
        <v>1.12034452</v>
      </c>
      <c r="C399">
        <v>3.9721972939999999</v>
      </c>
      <c r="D399">
        <v>0</v>
      </c>
      <c r="E399">
        <v>0</v>
      </c>
    </row>
    <row r="400" spans="1:5" x14ac:dyDescent="0.3">
      <c r="A400">
        <v>3.99</v>
      </c>
      <c r="B400">
        <v>0.69673711059999999</v>
      </c>
      <c r="C400">
        <v>-0.45962494609999999</v>
      </c>
      <c r="D400">
        <v>0</v>
      </c>
      <c r="E400">
        <v>0</v>
      </c>
    </row>
    <row r="401" spans="1:5" x14ac:dyDescent="0.3">
      <c r="A401">
        <v>4</v>
      </c>
      <c r="B401">
        <v>-0.95445054770000004</v>
      </c>
      <c r="C401">
        <v>-0.44761580229999998</v>
      </c>
      <c r="D401">
        <v>0</v>
      </c>
      <c r="E401">
        <v>0</v>
      </c>
    </row>
    <row r="402" spans="1:5" x14ac:dyDescent="0.3">
      <c r="A402">
        <v>4.01</v>
      </c>
      <c r="B402">
        <v>0.74980348350000003</v>
      </c>
      <c r="C402">
        <v>-0.84665840859999997</v>
      </c>
      <c r="D402">
        <v>0</v>
      </c>
      <c r="E402">
        <v>0</v>
      </c>
    </row>
    <row r="403" spans="1:5" x14ac:dyDescent="0.3">
      <c r="A403">
        <v>4.0199999999999996</v>
      </c>
      <c r="B403">
        <v>2.1310422419999999</v>
      </c>
      <c r="C403">
        <v>1.1733561749999999</v>
      </c>
      <c r="D403">
        <v>0</v>
      </c>
      <c r="E403">
        <v>0</v>
      </c>
    </row>
    <row r="404" spans="1:5" x14ac:dyDescent="0.3">
      <c r="A404">
        <v>4.03</v>
      </c>
      <c r="B404">
        <v>-0.88002777099999996</v>
      </c>
      <c r="C404">
        <v>-1.6563279630000001</v>
      </c>
      <c r="D404">
        <v>0</v>
      </c>
      <c r="E404">
        <v>0</v>
      </c>
    </row>
    <row r="405" spans="1:5" x14ac:dyDescent="0.3">
      <c r="A405">
        <v>4.04</v>
      </c>
      <c r="B405">
        <v>-0.84348487849999998</v>
      </c>
      <c r="C405">
        <v>-1.3238281009999999</v>
      </c>
      <c r="D405">
        <v>0</v>
      </c>
      <c r="E405">
        <v>0</v>
      </c>
    </row>
    <row r="406" spans="1:5" x14ac:dyDescent="0.3">
      <c r="A406">
        <v>4.05</v>
      </c>
      <c r="B406">
        <v>0.48808068040000002</v>
      </c>
      <c r="C406">
        <v>-0.22439232470000001</v>
      </c>
      <c r="D406">
        <v>0</v>
      </c>
      <c r="E406">
        <v>0</v>
      </c>
    </row>
    <row r="407" spans="1:5" x14ac:dyDescent="0.3">
      <c r="A407">
        <v>4.0599999999999996</v>
      </c>
      <c r="B407">
        <v>0.20697320999999999</v>
      </c>
      <c r="C407">
        <v>0.76346170899999999</v>
      </c>
      <c r="D407">
        <v>0</v>
      </c>
      <c r="E407">
        <v>0</v>
      </c>
    </row>
    <row r="408" spans="1:5" x14ac:dyDescent="0.3">
      <c r="A408">
        <v>4.07</v>
      </c>
      <c r="B408">
        <v>0.51496195789999999</v>
      </c>
      <c r="C408">
        <v>-0.1370880008</v>
      </c>
      <c r="D408">
        <v>0</v>
      </c>
      <c r="E408">
        <v>0</v>
      </c>
    </row>
    <row r="409" spans="1:5" x14ac:dyDescent="0.3">
      <c r="A409">
        <v>4.08</v>
      </c>
      <c r="B409">
        <v>-0.19249838590000001</v>
      </c>
      <c r="C409">
        <v>-2.1857013699999999</v>
      </c>
      <c r="D409">
        <v>0</v>
      </c>
      <c r="E409">
        <v>0</v>
      </c>
    </row>
    <row r="410" spans="1:5" x14ac:dyDescent="0.3">
      <c r="A410">
        <v>4.09</v>
      </c>
      <c r="B410">
        <v>-0.21218666429999999</v>
      </c>
      <c r="C410">
        <v>0.82181382179999996</v>
      </c>
      <c r="D410">
        <v>0</v>
      </c>
      <c r="E410">
        <v>0</v>
      </c>
    </row>
    <row r="411" spans="1:5" x14ac:dyDescent="0.3">
      <c r="A411">
        <v>4.0999999999999996</v>
      </c>
      <c r="B411">
        <v>0.42825073000000002</v>
      </c>
      <c r="C411">
        <v>-0.91824048759999999</v>
      </c>
      <c r="D411">
        <v>0</v>
      </c>
      <c r="E411">
        <v>0</v>
      </c>
    </row>
    <row r="412" spans="1:5" x14ac:dyDescent="0.3">
      <c r="A412">
        <v>4.1100000000000003</v>
      </c>
      <c r="B412">
        <v>-0.46562957760000001</v>
      </c>
      <c r="C412">
        <v>-1.8722054960000001</v>
      </c>
      <c r="D412">
        <v>0</v>
      </c>
      <c r="E412">
        <v>0</v>
      </c>
    </row>
    <row r="413" spans="1:5" x14ac:dyDescent="0.3">
      <c r="A413">
        <v>4.12</v>
      </c>
      <c r="B413">
        <v>-0.81524515149999999</v>
      </c>
      <c r="C413">
        <v>1.310161471</v>
      </c>
      <c r="D413">
        <v>0</v>
      </c>
      <c r="E413">
        <v>0</v>
      </c>
    </row>
    <row r="414" spans="1:5" x14ac:dyDescent="0.3">
      <c r="A414">
        <v>4.13</v>
      </c>
      <c r="B414">
        <v>1.890884757</v>
      </c>
      <c r="C414">
        <v>0.2023641169</v>
      </c>
      <c r="D414">
        <v>0</v>
      </c>
      <c r="E414">
        <v>0</v>
      </c>
    </row>
    <row r="415" spans="1:5" x14ac:dyDescent="0.3">
      <c r="A415">
        <v>4.1399999999999997</v>
      </c>
      <c r="B415">
        <v>0.91446626190000002</v>
      </c>
      <c r="C415">
        <v>0.19502235949999999</v>
      </c>
      <c r="D415">
        <v>0</v>
      </c>
      <c r="E415">
        <v>0</v>
      </c>
    </row>
    <row r="416" spans="1:5" x14ac:dyDescent="0.3">
      <c r="A416">
        <v>4.1500000000000004</v>
      </c>
      <c r="B416">
        <v>-0.72180348630000002</v>
      </c>
      <c r="C416">
        <v>-0.50826430320000004</v>
      </c>
      <c r="D416">
        <v>0</v>
      </c>
      <c r="E416">
        <v>0</v>
      </c>
    </row>
    <row r="417" spans="1:5" x14ac:dyDescent="0.3">
      <c r="A417">
        <v>4.16</v>
      </c>
      <c r="B417">
        <v>-6.6492743790000003E-2</v>
      </c>
      <c r="C417">
        <v>-2.793978214</v>
      </c>
      <c r="D417">
        <v>0</v>
      </c>
      <c r="E417">
        <v>0</v>
      </c>
    </row>
    <row r="418" spans="1:5" x14ac:dyDescent="0.3">
      <c r="A418">
        <v>4.17</v>
      </c>
      <c r="B418">
        <v>-0.65655004979999998</v>
      </c>
      <c r="C418">
        <v>-0.63979631660000003</v>
      </c>
      <c r="D418">
        <v>0</v>
      </c>
      <c r="E418">
        <v>0</v>
      </c>
    </row>
    <row r="419" spans="1:5" x14ac:dyDescent="0.3">
      <c r="A419">
        <v>4.18</v>
      </c>
      <c r="B419">
        <v>-0.31045204399999998</v>
      </c>
      <c r="C419">
        <v>-0.19837656619999999</v>
      </c>
      <c r="D419">
        <v>0</v>
      </c>
      <c r="E419">
        <v>0</v>
      </c>
    </row>
    <row r="420" spans="1:5" x14ac:dyDescent="0.3">
      <c r="A420">
        <v>4.1900000000000004</v>
      </c>
      <c r="B420">
        <v>-2.4978160860000001E-2</v>
      </c>
      <c r="C420">
        <v>-0.15412826839999999</v>
      </c>
      <c r="D420">
        <v>0</v>
      </c>
      <c r="E420">
        <v>0</v>
      </c>
    </row>
    <row r="421" spans="1:5" x14ac:dyDescent="0.3">
      <c r="A421">
        <v>4.2</v>
      </c>
      <c r="B421">
        <v>-0.22970668969999999</v>
      </c>
      <c r="C421">
        <v>-1.5414805410000001</v>
      </c>
      <c r="D421">
        <v>0</v>
      </c>
      <c r="E421">
        <v>0</v>
      </c>
    </row>
    <row r="422" spans="1:5" x14ac:dyDescent="0.3">
      <c r="A422">
        <v>4.21</v>
      </c>
      <c r="B422">
        <v>0.16133391859999999</v>
      </c>
      <c r="C422">
        <v>0.38358050580000003</v>
      </c>
      <c r="D422">
        <v>0</v>
      </c>
      <c r="E422">
        <v>0</v>
      </c>
    </row>
    <row r="423" spans="1:5" x14ac:dyDescent="0.3">
      <c r="A423">
        <v>4.22</v>
      </c>
      <c r="B423">
        <v>1.49571681</v>
      </c>
      <c r="C423">
        <v>0.91974800830000003</v>
      </c>
      <c r="D423">
        <v>0</v>
      </c>
      <c r="E423">
        <v>0</v>
      </c>
    </row>
    <row r="424" spans="1:5" x14ac:dyDescent="0.3">
      <c r="A424">
        <v>4.2300000000000004</v>
      </c>
      <c r="B424">
        <v>-0.11880546810000001</v>
      </c>
      <c r="C424">
        <v>-1.5756099219999999</v>
      </c>
      <c r="D424">
        <v>0</v>
      </c>
      <c r="E424">
        <v>0</v>
      </c>
    </row>
    <row r="425" spans="1:5" x14ac:dyDescent="0.3">
      <c r="A425">
        <v>4.24</v>
      </c>
      <c r="B425">
        <v>-0.74206930400000004</v>
      </c>
      <c r="C425">
        <v>-2.2997815610000001</v>
      </c>
      <c r="D425">
        <v>0</v>
      </c>
      <c r="E425">
        <v>0</v>
      </c>
    </row>
    <row r="426" spans="1:5" x14ac:dyDescent="0.3">
      <c r="A426">
        <v>4.25</v>
      </c>
      <c r="B426">
        <v>-0.47529780859999998</v>
      </c>
      <c r="C426">
        <v>-0.35360825060000001</v>
      </c>
      <c r="D426">
        <v>0</v>
      </c>
      <c r="E426">
        <v>0</v>
      </c>
    </row>
    <row r="427" spans="1:5" x14ac:dyDescent="0.3">
      <c r="A427">
        <v>4.26</v>
      </c>
      <c r="B427">
        <v>0.78239977360000001</v>
      </c>
      <c r="C427">
        <v>4.1092157360000003</v>
      </c>
      <c r="D427">
        <v>0</v>
      </c>
      <c r="E427">
        <v>0</v>
      </c>
    </row>
    <row r="428" spans="1:5" x14ac:dyDescent="0.3">
      <c r="A428">
        <v>4.2699999999999996</v>
      </c>
      <c r="B428">
        <v>0.35820019250000001</v>
      </c>
      <c r="C428">
        <v>-1.7883291240000001</v>
      </c>
      <c r="D428">
        <v>0</v>
      </c>
      <c r="E428">
        <v>0</v>
      </c>
    </row>
    <row r="429" spans="1:5" x14ac:dyDescent="0.3">
      <c r="A429">
        <v>4.28</v>
      </c>
      <c r="B429">
        <v>2.389852516E-2</v>
      </c>
      <c r="C429">
        <v>-0.56934720279999995</v>
      </c>
      <c r="D429">
        <v>0</v>
      </c>
      <c r="E429">
        <v>0</v>
      </c>
    </row>
    <row r="430" spans="1:5" x14ac:dyDescent="0.3">
      <c r="A430">
        <v>4.29</v>
      </c>
      <c r="B430">
        <v>-1.390686154</v>
      </c>
      <c r="C430">
        <v>-1.080356631E-2</v>
      </c>
      <c r="D430">
        <v>0</v>
      </c>
      <c r="E430">
        <v>0</v>
      </c>
    </row>
    <row r="431" spans="1:5" x14ac:dyDescent="0.3">
      <c r="A431">
        <v>4.3</v>
      </c>
      <c r="B431">
        <v>2.193439245</v>
      </c>
      <c r="C431">
        <v>-3.264829159</v>
      </c>
      <c r="D431">
        <v>0</v>
      </c>
      <c r="E431">
        <v>0</v>
      </c>
    </row>
    <row r="432" spans="1:5" x14ac:dyDescent="0.3">
      <c r="A432">
        <v>4.3099999999999996</v>
      </c>
      <c r="B432">
        <v>0.45119753480000002</v>
      </c>
      <c r="C432">
        <v>-0.91289353370000004</v>
      </c>
      <c r="D432">
        <v>0</v>
      </c>
      <c r="E432">
        <v>0</v>
      </c>
    </row>
    <row r="433" spans="1:5" x14ac:dyDescent="0.3">
      <c r="A433">
        <v>4.32</v>
      </c>
      <c r="B433">
        <v>-0.55650252099999997</v>
      </c>
      <c r="C433">
        <v>2.7612543110000001</v>
      </c>
      <c r="D433">
        <v>0</v>
      </c>
      <c r="E433">
        <v>0</v>
      </c>
    </row>
    <row r="434" spans="1:5" x14ac:dyDescent="0.3">
      <c r="A434">
        <v>4.33</v>
      </c>
      <c r="B434">
        <v>0.49778294560000003</v>
      </c>
      <c r="C434">
        <v>-0.49351155759999998</v>
      </c>
      <c r="D434">
        <v>0</v>
      </c>
      <c r="E434">
        <v>0</v>
      </c>
    </row>
    <row r="435" spans="1:5" x14ac:dyDescent="0.3">
      <c r="A435">
        <v>4.34</v>
      </c>
      <c r="B435">
        <v>-1.12373364</v>
      </c>
      <c r="C435">
        <v>-2.1151926520000002</v>
      </c>
      <c r="D435">
        <v>0</v>
      </c>
      <c r="E435">
        <v>0</v>
      </c>
    </row>
    <row r="436" spans="1:5" x14ac:dyDescent="0.3">
      <c r="A436">
        <v>4.3499999999999996</v>
      </c>
      <c r="B436">
        <v>-0.82111710309999997</v>
      </c>
      <c r="C436">
        <v>-1.610469699</v>
      </c>
      <c r="D436">
        <v>0</v>
      </c>
      <c r="E436">
        <v>0</v>
      </c>
    </row>
    <row r="437" spans="1:5" x14ac:dyDescent="0.3">
      <c r="A437">
        <v>4.3600000000000003</v>
      </c>
      <c r="B437">
        <v>0.70918935540000005</v>
      </c>
      <c r="C437">
        <v>0.72012495990000003</v>
      </c>
      <c r="D437">
        <v>0</v>
      </c>
      <c r="E437">
        <v>0</v>
      </c>
    </row>
    <row r="438" spans="1:5" x14ac:dyDescent="0.3">
      <c r="A438">
        <v>4.37</v>
      </c>
      <c r="B438">
        <v>-0.82901024820000002</v>
      </c>
      <c r="C438">
        <v>-1.0464341639999999</v>
      </c>
      <c r="D438">
        <v>0</v>
      </c>
      <c r="E438">
        <v>0</v>
      </c>
    </row>
    <row r="439" spans="1:5" x14ac:dyDescent="0.3">
      <c r="A439">
        <v>4.38</v>
      </c>
      <c r="B439">
        <v>-5.7107191529999997E-2</v>
      </c>
      <c r="C439">
        <v>0.25950214269999999</v>
      </c>
      <c r="D439">
        <v>0</v>
      </c>
      <c r="E439">
        <v>0</v>
      </c>
    </row>
    <row r="440" spans="1:5" x14ac:dyDescent="0.3">
      <c r="A440">
        <v>4.3899999999999997</v>
      </c>
      <c r="B440">
        <v>1.1951065059999999</v>
      </c>
      <c r="C440">
        <v>-0.78228157760000006</v>
      </c>
      <c r="D440">
        <v>-0.78228157760000006</v>
      </c>
      <c r="E440">
        <v>0</v>
      </c>
    </row>
    <row r="441" spans="1:5" x14ac:dyDescent="0.3">
      <c r="A441">
        <v>4.4000000000000004</v>
      </c>
      <c r="B441">
        <v>-0.40909767149999998</v>
      </c>
      <c r="C441">
        <v>1.0477038620000001</v>
      </c>
      <c r="D441">
        <v>0</v>
      </c>
      <c r="E441">
        <v>0</v>
      </c>
    </row>
    <row r="442" spans="1:5" x14ac:dyDescent="0.3">
      <c r="A442">
        <v>4.41</v>
      </c>
      <c r="B442">
        <v>-0.2198983729</v>
      </c>
      <c r="C442">
        <v>-1.4767189030000001</v>
      </c>
      <c r="D442">
        <v>0</v>
      </c>
      <c r="E442">
        <v>0</v>
      </c>
    </row>
    <row r="443" spans="1:5" x14ac:dyDescent="0.3">
      <c r="A443">
        <v>4.42</v>
      </c>
      <c r="B443">
        <v>-0.23691080510000001</v>
      </c>
      <c r="C443">
        <v>-1.8711366650000001</v>
      </c>
      <c r="D443">
        <v>0</v>
      </c>
      <c r="E443">
        <v>0</v>
      </c>
    </row>
    <row r="444" spans="1:5" x14ac:dyDescent="0.3">
      <c r="A444">
        <v>4.43</v>
      </c>
      <c r="B444">
        <v>0.89620953800000003</v>
      </c>
      <c r="C444">
        <v>0.60662579539999995</v>
      </c>
      <c r="D444">
        <v>0</v>
      </c>
      <c r="E444">
        <v>0</v>
      </c>
    </row>
    <row r="445" spans="1:5" x14ac:dyDescent="0.3">
      <c r="A445">
        <v>4.4400000000000004</v>
      </c>
      <c r="B445">
        <v>-0.27550798650000002</v>
      </c>
      <c r="C445">
        <v>-0.1033350006</v>
      </c>
      <c r="D445">
        <v>0</v>
      </c>
      <c r="E445">
        <v>0</v>
      </c>
    </row>
    <row r="446" spans="1:5" x14ac:dyDescent="0.3">
      <c r="A446">
        <v>4.45</v>
      </c>
      <c r="B446">
        <v>-0.58697879310000001</v>
      </c>
      <c r="C446">
        <v>6.1760522429999999E-2</v>
      </c>
      <c r="D446">
        <v>0</v>
      </c>
      <c r="E446">
        <v>0</v>
      </c>
    </row>
    <row r="447" spans="1:5" x14ac:dyDescent="0.3">
      <c r="A447">
        <v>4.46</v>
      </c>
      <c r="B447">
        <v>0.14582635460000001</v>
      </c>
      <c r="C447">
        <v>-0.52719450000000001</v>
      </c>
      <c r="D447">
        <v>0</v>
      </c>
      <c r="E447">
        <v>0</v>
      </c>
    </row>
    <row r="448" spans="1:5" x14ac:dyDescent="0.3">
      <c r="A448">
        <v>4.47</v>
      </c>
      <c r="B448">
        <v>-4.8726543779999999E-2</v>
      </c>
      <c r="C448">
        <v>-1.263180494</v>
      </c>
      <c r="D448">
        <v>0</v>
      </c>
      <c r="E448">
        <v>0</v>
      </c>
    </row>
    <row r="449" spans="1:5" x14ac:dyDescent="0.3">
      <c r="A449">
        <v>4.4800000000000004</v>
      </c>
      <c r="B449">
        <v>0.93727761509999996</v>
      </c>
      <c r="C449">
        <v>0.90557646749999998</v>
      </c>
      <c r="D449">
        <v>0</v>
      </c>
      <c r="E449">
        <v>0</v>
      </c>
    </row>
    <row r="450" spans="1:5" x14ac:dyDescent="0.3">
      <c r="A450">
        <v>4.49</v>
      </c>
      <c r="B450">
        <v>-0.2834841609</v>
      </c>
      <c r="C450">
        <v>-0.75375550989999995</v>
      </c>
      <c r="D450">
        <v>0</v>
      </c>
      <c r="E450">
        <v>0</v>
      </c>
    </row>
    <row r="451" spans="1:5" x14ac:dyDescent="0.3">
      <c r="A451">
        <v>4.5</v>
      </c>
      <c r="B451">
        <v>0.831027925</v>
      </c>
      <c r="C451">
        <v>-1.5663715600000001</v>
      </c>
      <c r="D451">
        <v>0</v>
      </c>
      <c r="E451">
        <v>0</v>
      </c>
    </row>
    <row r="452" spans="1:5" x14ac:dyDescent="0.3">
      <c r="A452">
        <v>4.51</v>
      </c>
      <c r="B452">
        <v>-1.2776668069999999</v>
      </c>
      <c r="C452">
        <v>-0.44369626049999999</v>
      </c>
      <c r="D452">
        <v>0</v>
      </c>
      <c r="E452">
        <v>0</v>
      </c>
    </row>
    <row r="453" spans="1:5" x14ac:dyDescent="0.3">
      <c r="A453">
        <v>4.5199999999999996</v>
      </c>
      <c r="B453">
        <v>-0.22359950840000001</v>
      </c>
      <c r="C453">
        <v>3.3761682510000002</v>
      </c>
      <c r="D453">
        <v>0</v>
      </c>
      <c r="E453">
        <v>0</v>
      </c>
    </row>
    <row r="454" spans="1:5" x14ac:dyDescent="0.3">
      <c r="A454">
        <v>4.53</v>
      </c>
      <c r="B454">
        <v>0.65047103169999998</v>
      </c>
      <c r="C454">
        <v>-2.2900245190000001</v>
      </c>
      <c r="D454">
        <v>0</v>
      </c>
      <c r="E454">
        <v>0</v>
      </c>
    </row>
    <row r="455" spans="1:5" x14ac:dyDescent="0.3">
      <c r="A455">
        <v>4.54</v>
      </c>
      <c r="B455">
        <v>-0.11919437350000001</v>
      </c>
      <c r="C455">
        <v>0.88157534599999998</v>
      </c>
      <c r="D455">
        <v>0</v>
      </c>
      <c r="E455">
        <v>0</v>
      </c>
    </row>
    <row r="456" spans="1:5" x14ac:dyDescent="0.3">
      <c r="A456">
        <v>4.55</v>
      </c>
      <c r="B456">
        <v>0.54325371980000003</v>
      </c>
      <c r="C456">
        <v>-0.32194024319999998</v>
      </c>
      <c r="D456">
        <v>0</v>
      </c>
      <c r="E456">
        <v>0</v>
      </c>
    </row>
    <row r="457" spans="1:5" x14ac:dyDescent="0.3">
      <c r="A457">
        <v>4.5599999999999996</v>
      </c>
      <c r="B457">
        <v>0.69815033670000004</v>
      </c>
      <c r="C457">
        <v>0.60125470160000005</v>
      </c>
      <c r="D457">
        <v>0</v>
      </c>
      <c r="E457">
        <v>0</v>
      </c>
    </row>
    <row r="458" spans="1:5" x14ac:dyDescent="0.3">
      <c r="A458">
        <v>4.57</v>
      </c>
      <c r="B458">
        <v>-0.2027609199</v>
      </c>
      <c r="C458">
        <v>-2.8159465789999998</v>
      </c>
      <c r="D458">
        <v>0</v>
      </c>
      <c r="E458">
        <v>0</v>
      </c>
    </row>
    <row r="459" spans="1:5" x14ac:dyDescent="0.3">
      <c r="A459">
        <v>4.58</v>
      </c>
      <c r="B459">
        <v>0.40931031109999999</v>
      </c>
      <c r="C459">
        <v>-1.0069890020000001</v>
      </c>
      <c r="D459">
        <v>0</v>
      </c>
      <c r="E459">
        <v>0</v>
      </c>
    </row>
    <row r="460" spans="1:5" x14ac:dyDescent="0.3">
      <c r="A460">
        <v>4.59</v>
      </c>
      <c r="B460">
        <v>0.47801086310000002</v>
      </c>
      <c r="C460">
        <v>3.8134179119999998</v>
      </c>
      <c r="D460">
        <v>0</v>
      </c>
      <c r="E460">
        <v>0</v>
      </c>
    </row>
    <row r="461" spans="1:5" x14ac:dyDescent="0.3">
      <c r="A461">
        <v>4.5999999999999996</v>
      </c>
      <c r="B461">
        <v>0.93247437479999995</v>
      </c>
      <c r="C461">
        <v>0.46558362250000002</v>
      </c>
      <c r="D461">
        <v>0</v>
      </c>
      <c r="E461">
        <v>0</v>
      </c>
    </row>
    <row r="462" spans="1:5" x14ac:dyDescent="0.3">
      <c r="A462">
        <v>4.6100000000000003</v>
      </c>
      <c r="B462">
        <v>0.55978983640000002</v>
      </c>
      <c r="C462">
        <v>1.1356428860000001</v>
      </c>
      <c r="D462">
        <v>0</v>
      </c>
      <c r="E462">
        <v>0</v>
      </c>
    </row>
    <row r="463" spans="1:5" x14ac:dyDescent="0.3">
      <c r="A463">
        <v>4.62</v>
      </c>
      <c r="B463">
        <v>-1.282206416</v>
      </c>
      <c r="C463">
        <v>-1.231495142</v>
      </c>
      <c r="D463">
        <v>0</v>
      </c>
      <c r="E463">
        <v>0</v>
      </c>
    </row>
    <row r="464" spans="1:5" x14ac:dyDescent="0.3">
      <c r="A464">
        <v>4.63</v>
      </c>
      <c r="B464">
        <v>0.79586690660000003</v>
      </c>
      <c r="C464">
        <v>2.8765370849999998</v>
      </c>
      <c r="D464">
        <v>0</v>
      </c>
      <c r="E464">
        <v>0</v>
      </c>
    </row>
    <row r="465" spans="1:5" x14ac:dyDescent="0.3">
      <c r="A465">
        <v>4.6399999999999997</v>
      </c>
      <c r="B465">
        <v>-0.83014833929999998</v>
      </c>
      <c r="C465">
        <v>0.13294601440000001</v>
      </c>
      <c r="D465">
        <v>0</v>
      </c>
      <c r="E465">
        <v>0</v>
      </c>
    </row>
    <row r="466" spans="1:5" x14ac:dyDescent="0.3">
      <c r="A466">
        <v>4.6500000000000004</v>
      </c>
      <c r="B466">
        <v>0.39436763530000002</v>
      </c>
      <c r="C466">
        <v>-0.81931108239999995</v>
      </c>
      <c r="D466">
        <v>0</v>
      </c>
      <c r="E466">
        <v>0</v>
      </c>
    </row>
    <row r="467" spans="1:5" x14ac:dyDescent="0.3">
      <c r="A467">
        <v>4.66</v>
      </c>
      <c r="B467">
        <v>0.85222226379999999</v>
      </c>
      <c r="C467">
        <v>-2.015304565E-2</v>
      </c>
      <c r="D467">
        <v>0</v>
      </c>
      <c r="E467">
        <v>0</v>
      </c>
    </row>
    <row r="468" spans="1:5" x14ac:dyDescent="0.3">
      <c r="A468">
        <v>4.67</v>
      </c>
      <c r="B468">
        <v>0.2836849689</v>
      </c>
      <c r="C468">
        <v>-2.075007915</v>
      </c>
      <c r="D468">
        <v>0</v>
      </c>
      <c r="E468">
        <v>0</v>
      </c>
    </row>
    <row r="469" spans="1:5" x14ac:dyDescent="0.3">
      <c r="A469">
        <v>4.68</v>
      </c>
      <c r="B469">
        <v>0.80253702400000004</v>
      </c>
      <c r="C469">
        <v>-0.90330314639999998</v>
      </c>
      <c r="D469">
        <v>0</v>
      </c>
      <c r="E469">
        <v>0</v>
      </c>
    </row>
    <row r="470" spans="1:5" x14ac:dyDescent="0.3">
      <c r="A470">
        <v>4.6900000000000004</v>
      </c>
      <c r="B470">
        <v>0.20950607960000001</v>
      </c>
      <c r="C470">
        <v>2.7129220959999998</v>
      </c>
      <c r="D470">
        <v>0</v>
      </c>
      <c r="E470">
        <v>0</v>
      </c>
    </row>
    <row r="471" spans="1:5" x14ac:dyDescent="0.3">
      <c r="A471">
        <v>4.7</v>
      </c>
      <c r="B471">
        <v>0.1616264731</v>
      </c>
      <c r="C471">
        <v>1.8437080379999999</v>
      </c>
      <c r="D471">
        <v>0</v>
      </c>
      <c r="E471">
        <v>0</v>
      </c>
    </row>
    <row r="472" spans="1:5" x14ac:dyDescent="0.3">
      <c r="A472">
        <v>4.71</v>
      </c>
      <c r="B472">
        <v>0.5425637364</v>
      </c>
      <c r="C472">
        <v>-1.975802898</v>
      </c>
      <c r="D472">
        <v>0</v>
      </c>
      <c r="E472">
        <v>0</v>
      </c>
    </row>
    <row r="473" spans="1:5" x14ac:dyDescent="0.3">
      <c r="A473">
        <v>4.72</v>
      </c>
      <c r="B473">
        <v>-1.347103119</v>
      </c>
      <c r="C473">
        <v>1.200867414</v>
      </c>
      <c r="D473">
        <v>0</v>
      </c>
      <c r="E473">
        <v>0</v>
      </c>
    </row>
    <row r="474" spans="1:5" x14ac:dyDescent="0.3">
      <c r="A474">
        <v>4.7300000000000004</v>
      </c>
      <c r="B474">
        <v>0.18644154069999999</v>
      </c>
      <c r="C474">
        <v>2.0132639409999999</v>
      </c>
      <c r="D474">
        <v>0</v>
      </c>
      <c r="E474">
        <v>0</v>
      </c>
    </row>
    <row r="475" spans="1:5" x14ac:dyDescent="0.3">
      <c r="A475">
        <v>4.74</v>
      </c>
      <c r="B475">
        <v>-0.8569056988</v>
      </c>
      <c r="C475">
        <v>2.2101454729999999</v>
      </c>
      <c r="D475">
        <v>0</v>
      </c>
      <c r="E475">
        <v>0</v>
      </c>
    </row>
    <row r="476" spans="1:5" x14ac:dyDescent="0.3">
      <c r="A476">
        <v>4.75</v>
      </c>
      <c r="B476">
        <v>-1.08193326</v>
      </c>
      <c r="C476">
        <v>-1.2244794370000001</v>
      </c>
      <c r="D476">
        <v>0</v>
      </c>
      <c r="E476">
        <v>0</v>
      </c>
    </row>
    <row r="477" spans="1:5" x14ac:dyDescent="0.3">
      <c r="A477">
        <v>4.76</v>
      </c>
      <c r="B477">
        <v>-0.13205842670000001</v>
      </c>
      <c r="C477">
        <v>-0.60779947040000004</v>
      </c>
      <c r="D477">
        <v>0</v>
      </c>
      <c r="E477">
        <v>0</v>
      </c>
    </row>
    <row r="478" spans="1:5" x14ac:dyDescent="0.3">
      <c r="A478">
        <v>4.7699999999999996</v>
      </c>
      <c r="B478">
        <v>0.95799368620000003</v>
      </c>
      <c r="C478">
        <v>2.5656888480000002</v>
      </c>
      <c r="D478">
        <v>0</v>
      </c>
      <c r="E478">
        <v>0</v>
      </c>
    </row>
    <row r="479" spans="1:5" x14ac:dyDescent="0.3">
      <c r="A479">
        <v>4.78</v>
      </c>
      <c r="B479">
        <v>-0.50134259459999997</v>
      </c>
      <c r="C479">
        <v>0.50410509110000001</v>
      </c>
      <c r="D479">
        <v>0</v>
      </c>
      <c r="E479">
        <v>0</v>
      </c>
    </row>
    <row r="480" spans="1:5" x14ac:dyDescent="0.3">
      <c r="A480">
        <v>4.79</v>
      </c>
      <c r="B480">
        <v>4.5905780049999997E-2</v>
      </c>
      <c r="C480">
        <v>-1.367009878</v>
      </c>
      <c r="D480">
        <v>0</v>
      </c>
      <c r="E480">
        <v>0</v>
      </c>
    </row>
    <row r="481" spans="1:5" x14ac:dyDescent="0.3">
      <c r="A481">
        <v>4.8</v>
      </c>
      <c r="B481">
        <v>0.86787152290000003</v>
      </c>
      <c r="C481">
        <v>-2.439777136</v>
      </c>
      <c r="D481">
        <v>0</v>
      </c>
      <c r="E481">
        <v>0</v>
      </c>
    </row>
    <row r="482" spans="1:5" x14ac:dyDescent="0.3">
      <c r="A482">
        <v>4.8099999999999996</v>
      </c>
      <c r="B482">
        <v>-1.2963502410000001</v>
      </c>
      <c r="C482">
        <v>-0.1149457544</v>
      </c>
      <c r="D482">
        <v>0</v>
      </c>
      <c r="E482">
        <v>0</v>
      </c>
    </row>
    <row r="483" spans="1:5" x14ac:dyDescent="0.3">
      <c r="A483">
        <v>4.82</v>
      </c>
      <c r="B483">
        <v>-0.39618858699999998</v>
      </c>
      <c r="C483">
        <v>2.8909163480000002</v>
      </c>
      <c r="D483">
        <v>0</v>
      </c>
      <c r="E483">
        <v>0</v>
      </c>
    </row>
    <row r="484" spans="1:5" x14ac:dyDescent="0.3">
      <c r="A484">
        <v>4.83</v>
      </c>
      <c r="B484">
        <v>0.12279815970000001</v>
      </c>
      <c r="C484">
        <v>-2.3100266459999999</v>
      </c>
      <c r="D484">
        <v>0</v>
      </c>
      <c r="E484">
        <v>0</v>
      </c>
    </row>
    <row r="485" spans="1:5" x14ac:dyDescent="0.3">
      <c r="A485">
        <v>4.84</v>
      </c>
      <c r="B485">
        <v>0.14955784380000001</v>
      </c>
      <c r="C485">
        <v>-1.5713167189999999</v>
      </c>
      <c r="D485">
        <v>0</v>
      </c>
      <c r="E485">
        <v>0</v>
      </c>
    </row>
    <row r="486" spans="1:5" x14ac:dyDescent="0.3">
      <c r="A486">
        <v>4.8499999999999996</v>
      </c>
      <c r="B486">
        <v>0.2382151783</v>
      </c>
      <c r="C486">
        <v>1.1314978600000001</v>
      </c>
      <c r="D486">
        <v>0</v>
      </c>
      <c r="E486">
        <v>0</v>
      </c>
    </row>
    <row r="487" spans="1:5" x14ac:dyDescent="0.3">
      <c r="A487">
        <v>4.8600000000000003</v>
      </c>
      <c r="B487">
        <v>-2.9653100299999999E-2</v>
      </c>
      <c r="C487">
        <v>-0.30703255530000001</v>
      </c>
      <c r="D487">
        <v>0</v>
      </c>
      <c r="E487">
        <v>0</v>
      </c>
    </row>
    <row r="488" spans="1:5" x14ac:dyDescent="0.3">
      <c r="A488">
        <v>4.87</v>
      </c>
      <c r="B488">
        <v>2.376371063E-2</v>
      </c>
      <c r="C488">
        <v>-4.0000329020000001</v>
      </c>
      <c r="D488">
        <v>0</v>
      </c>
      <c r="E488">
        <v>0</v>
      </c>
    </row>
    <row r="489" spans="1:5" x14ac:dyDescent="0.3">
      <c r="A489">
        <v>4.88</v>
      </c>
      <c r="B489">
        <v>-0.1410230398</v>
      </c>
      <c r="C489">
        <v>1.4758468870000001</v>
      </c>
      <c r="D489">
        <v>0</v>
      </c>
      <c r="E489">
        <v>0</v>
      </c>
    </row>
    <row r="490" spans="1:5" x14ac:dyDescent="0.3">
      <c r="A490">
        <v>4.8899999999999997</v>
      </c>
      <c r="B490">
        <v>6.2674358489999998E-2</v>
      </c>
      <c r="C490">
        <v>3.293988943</v>
      </c>
      <c r="D490">
        <v>0</v>
      </c>
      <c r="E490">
        <v>0</v>
      </c>
    </row>
    <row r="491" spans="1:5" x14ac:dyDescent="0.3">
      <c r="A491">
        <v>4.9000000000000004</v>
      </c>
      <c r="B491">
        <v>2.158975549E-4</v>
      </c>
      <c r="C491">
        <v>-3.6741268630000001</v>
      </c>
      <c r="D491">
        <v>0</v>
      </c>
      <c r="E491">
        <v>0</v>
      </c>
    </row>
    <row r="492" spans="1:5" x14ac:dyDescent="0.3">
      <c r="A492">
        <v>4.91</v>
      </c>
      <c r="B492">
        <v>1.1819299459999999</v>
      </c>
      <c r="C492">
        <v>-1.0982233290000001</v>
      </c>
      <c r="D492">
        <v>0</v>
      </c>
      <c r="E492">
        <v>0</v>
      </c>
    </row>
    <row r="493" spans="1:5" x14ac:dyDescent="0.3">
      <c r="A493">
        <v>4.92</v>
      </c>
      <c r="B493">
        <v>-0.75603699680000003</v>
      </c>
      <c r="C493">
        <v>-1.8533824679999999</v>
      </c>
      <c r="D493">
        <v>0</v>
      </c>
      <c r="E493">
        <v>0</v>
      </c>
    </row>
    <row r="494" spans="1:5" x14ac:dyDescent="0.3">
      <c r="A494">
        <v>4.93</v>
      </c>
      <c r="B494">
        <v>8.5710868240000002E-2</v>
      </c>
      <c r="C494">
        <v>-0.22556509080000001</v>
      </c>
      <c r="D494">
        <v>0</v>
      </c>
      <c r="E494">
        <v>0</v>
      </c>
    </row>
    <row r="495" spans="1:5" x14ac:dyDescent="0.3">
      <c r="A495">
        <v>4.9400000000000004</v>
      </c>
      <c r="B495">
        <v>-0.25612485410000002</v>
      </c>
      <c r="C495">
        <v>-1.406233668</v>
      </c>
      <c r="D495">
        <v>0</v>
      </c>
      <c r="E495">
        <v>0</v>
      </c>
    </row>
    <row r="496" spans="1:5" x14ac:dyDescent="0.3">
      <c r="A496">
        <v>4.95</v>
      </c>
      <c r="B496">
        <v>0.93849265579999996</v>
      </c>
      <c r="C496">
        <v>-0.54631352420000001</v>
      </c>
      <c r="D496">
        <v>0</v>
      </c>
      <c r="E496">
        <v>0</v>
      </c>
    </row>
    <row r="497" spans="1:5" x14ac:dyDescent="0.3">
      <c r="A497">
        <v>4.96</v>
      </c>
      <c r="B497">
        <v>1.04914844</v>
      </c>
      <c r="C497">
        <v>0.61773192880000005</v>
      </c>
      <c r="D497">
        <v>0</v>
      </c>
      <c r="E497">
        <v>0</v>
      </c>
    </row>
    <row r="498" spans="1:5" x14ac:dyDescent="0.3">
      <c r="A498">
        <v>4.97</v>
      </c>
      <c r="B498">
        <v>-0.60373461250000005</v>
      </c>
      <c r="C498">
        <v>2.256453037</v>
      </c>
      <c r="D498">
        <v>0</v>
      </c>
      <c r="E498">
        <v>0</v>
      </c>
    </row>
    <row r="499" spans="1:5" x14ac:dyDescent="0.3">
      <c r="A499">
        <v>4.9800000000000004</v>
      </c>
      <c r="B499">
        <v>-0.41679409150000002</v>
      </c>
      <c r="C499">
        <v>0.70525550839999995</v>
      </c>
      <c r="D499">
        <v>0</v>
      </c>
      <c r="E499">
        <v>0</v>
      </c>
    </row>
    <row r="500" spans="1:5" x14ac:dyDescent="0.3">
      <c r="A500">
        <v>4.99</v>
      </c>
      <c r="B500">
        <v>0.8787533045</v>
      </c>
      <c r="C500">
        <v>-1.903900266</v>
      </c>
      <c r="D500">
        <v>0</v>
      </c>
      <c r="E500">
        <v>0</v>
      </c>
    </row>
    <row r="501" spans="1:5" x14ac:dyDescent="0.3">
      <c r="A501">
        <v>5</v>
      </c>
      <c r="B501">
        <v>-1.345531464</v>
      </c>
      <c r="C501">
        <v>-1.6945657730000001</v>
      </c>
      <c r="D501">
        <v>0</v>
      </c>
      <c r="E501">
        <v>0</v>
      </c>
    </row>
    <row r="502" spans="1:5" x14ac:dyDescent="0.3">
      <c r="A502">
        <v>5.01</v>
      </c>
      <c r="B502">
        <v>1.4131344560000001</v>
      </c>
      <c r="C502">
        <v>1.342822433</v>
      </c>
      <c r="D502">
        <v>0</v>
      </c>
      <c r="E502">
        <v>0</v>
      </c>
    </row>
    <row r="503" spans="1:5" x14ac:dyDescent="0.3">
      <c r="A503">
        <v>5.0199999999999996</v>
      </c>
      <c r="B503">
        <v>-0.7747704983</v>
      </c>
      <c r="C503">
        <v>-2.8968329430000002</v>
      </c>
      <c r="D503">
        <v>0</v>
      </c>
      <c r="E503">
        <v>0</v>
      </c>
    </row>
    <row r="504" spans="1:5" x14ac:dyDescent="0.3">
      <c r="A504">
        <v>5.03</v>
      </c>
      <c r="B504">
        <v>-8.5831448439999999E-2</v>
      </c>
      <c r="C504">
        <v>-0.9235395193</v>
      </c>
      <c r="D504">
        <v>0</v>
      </c>
      <c r="E504">
        <v>0</v>
      </c>
    </row>
    <row r="505" spans="1:5" x14ac:dyDescent="0.3">
      <c r="A505">
        <v>5.04</v>
      </c>
      <c r="B505">
        <v>0.18757964669999999</v>
      </c>
      <c r="C505">
        <v>1.3550534249999999</v>
      </c>
      <c r="D505">
        <v>0</v>
      </c>
      <c r="E505">
        <v>0</v>
      </c>
    </row>
    <row r="506" spans="1:5" x14ac:dyDescent="0.3">
      <c r="A506">
        <v>5.05</v>
      </c>
      <c r="B506">
        <v>-0.57040834429999998</v>
      </c>
      <c r="C506">
        <v>-2.1924848560000001</v>
      </c>
      <c r="D506">
        <v>0</v>
      </c>
      <c r="E506">
        <v>0</v>
      </c>
    </row>
    <row r="507" spans="1:5" x14ac:dyDescent="0.3">
      <c r="A507">
        <v>5.0599999999999996</v>
      </c>
      <c r="B507">
        <v>-1.207179427</v>
      </c>
      <c r="C507">
        <v>-1.915312052</v>
      </c>
      <c r="D507">
        <v>0</v>
      </c>
      <c r="E507">
        <v>0</v>
      </c>
    </row>
    <row r="508" spans="1:5" x14ac:dyDescent="0.3">
      <c r="A508">
        <v>5.07</v>
      </c>
      <c r="B508">
        <v>0.44772478939999999</v>
      </c>
      <c r="C508">
        <v>-0.74610269070000002</v>
      </c>
      <c r="D508">
        <v>0</v>
      </c>
      <c r="E508">
        <v>0</v>
      </c>
    </row>
    <row r="509" spans="1:5" x14ac:dyDescent="0.3">
      <c r="A509">
        <v>5.08</v>
      </c>
      <c r="B509">
        <v>-0.44676005839999999</v>
      </c>
      <c r="C509">
        <v>3.913556576</v>
      </c>
      <c r="D509">
        <v>0</v>
      </c>
      <c r="E509">
        <v>0</v>
      </c>
    </row>
    <row r="510" spans="1:5" x14ac:dyDescent="0.3">
      <c r="A510">
        <v>5.09</v>
      </c>
      <c r="B510">
        <v>8.3898566660000007E-2</v>
      </c>
      <c r="C510">
        <v>-7.8164368870000001E-2</v>
      </c>
      <c r="D510">
        <v>0</v>
      </c>
      <c r="E510">
        <v>0</v>
      </c>
    </row>
    <row r="511" spans="1:5" x14ac:dyDescent="0.3">
      <c r="A511">
        <v>5.0999999999999996</v>
      </c>
      <c r="B511">
        <v>7.1131221950000004E-2</v>
      </c>
      <c r="C511">
        <v>-3.1843786239999998</v>
      </c>
      <c r="D511">
        <v>0</v>
      </c>
      <c r="E511">
        <v>0</v>
      </c>
    </row>
    <row r="512" spans="1:5" x14ac:dyDescent="0.3">
      <c r="A512">
        <v>5.1100000000000003</v>
      </c>
      <c r="B512">
        <v>0.56295108800000004</v>
      </c>
      <c r="C512">
        <v>-0.76246672869999998</v>
      </c>
      <c r="D512">
        <v>0</v>
      </c>
      <c r="E512">
        <v>0</v>
      </c>
    </row>
    <row r="513" spans="1:5" x14ac:dyDescent="0.3">
      <c r="A513">
        <v>5.12</v>
      </c>
      <c r="B513">
        <v>1.0836817030000001</v>
      </c>
      <c r="C513">
        <v>0.247467041</v>
      </c>
      <c r="D513">
        <v>0</v>
      </c>
      <c r="E513">
        <v>0</v>
      </c>
    </row>
    <row r="514" spans="1:5" x14ac:dyDescent="0.3">
      <c r="A514">
        <v>5.13</v>
      </c>
      <c r="B514">
        <v>-0.95798963309999996</v>
      </c>
      <c r="C514">
        <v>9.0714566410000003E-2</v>
      </c>
      <c r="D514">
        <v>0</v>
      </c>
      <c r="E514">
        <v>0</v>
      </c>
    </row>
    <row r="515" spans="1:5" x14ac:dyDescent="0.3">
      <c r="A515">
        <v>5.14</v>
      </c>
      <c r="B515">
        <v>0.92876029010000005</v>
      </c>
      <c r="C515">
        <v>-2.5031480789999998</v>
      </c>
      <c r="D515">
        <v>0</v>
      </c>
      <c r="E515">
        <v>0</v>
      </c>
    </row>
    <row r="516" spans="1:5" x14ac:dyDescent="0.3">
      <c r="A516">
        <v>5.15</v>
      </c>
      <c r="B516">
        <v>-9.8242089150000003E-2</v>
      </c>
      <c r="C516">
        <v>0.69381028410000001</v>
      </c>
      <c r="D516">
        <v>0</v>
      </c>
      <c r="E516">
        <v>0</v>
      </c>
    </row>
    <row r="517" spans="1:5" x14ac:dyDescent="0.3">
      <c r="A517">
        <v>5.16</v>
      </c>
      <c r="B517">
        <v>-0.34527969359999999</v>
      </c>
      <c r="C517">
        <v>1.081548333</v>
      </c>
      <c r="D517">
        <v>0</v>
      </c>
      <c r="E517">
        <v>0</v>
      </c>
    </row>
    <row r="518" spans="1:5" x14ac:dyDescent="0.3">
      <c r="A518">
        <v>5.17</v>
      </c>
      <c r="B518">
        <v>0.50316828489999998</v>
      </c>
      <c r="C518">
        <v>-2.1395575999999998</v>
      </c>
      <c r="D518">
        <v>0</v>
      </c>
      <c r="E518">
        <v>0</v>
      </c>
    </row>
    <row r="519" spans="1:5" x14ac:dyDescent="0.3">
      <c r="A519">
        <v>5.18</v>
      </c>
      <c r="B519">
        <v>-0.35684740539999998</v>
      </c>
      <c r="C519">
        <v>0.10911986980000001</v>
      </c>
      <c r="D519">
        <v>0</v>
      </c>
      <c r="E519">
        <v>0</v>
      </c>
    </row>
    <row r="520" spans="1:5" x14ac:dyDescent="0.3">
      <c r="A520">
        <v>5.19</v>
      </c>
      <c r="B520">
        <v>-0.1014228985</v>
      </c>
      <c r="C520">
        <v>1.8977196220000001</v>
      </c>
      <c r="D520">
        <v>0</v>
      </c>
      <c r="E520">
        <v>0</v>
      </c>
    </row>
    <row r="521" spans="1:5" x14ac:dyDescent="0.3">
      <c r="A521">
        <v>5.2</v>
      </c>
      <c r="B521">
        <v>0.33039170499999998</v>
      </c>
      <c r="C521">
        <v>0.34392547610000002</v>
      </c>
      <c r="D521">
        <v>0</v>
      </c>
      <c r="E521">
        <v>0</v>
      </c>
    </row>
    <row r="522" spans="1:5" x14ac:dyDescent="0.3">
      <c r="A522">
        <v>5.21</v>
      </c>
      <c r="B522">
        <v>-1.2095826860000001</v>
      </c>
      <c r="C522">
        <v>1.3311043979999999</v>
      </c>
      <c r="D522">
        <v>0</v>
      </c>
      <c r="E522">
        <v>0</v>
      </c>
    </row>
    <row r="523" spans="1:5" x14ac:dyDescent="0.3">
      <c r="A523">
        <v>5.22</v>
      </c>
      <c r="B523">
        <v>-0.46743598580000001</v>
      </c>
      <c r="C523">
        <v>-2.2664923670000001</v>
      </c>
      <c r="D523">
        <v>0</v>
      </c>
      <c r="E523">
        <v>0</v>
      </c>
    </row>
    <row r="524" spans="1:5" x14ac:dyDescent="0.3">
      <c r="A524">
        <v>5.23</v>
      </c>
      <c r="B524">
        <v>2.0672194959999999</v>
      </c>
      <c r="C524">
        <v>-1.2135455610000001</v>
      </c>
      <c r="D524">
        <v>0</v>
      </c>
      <c r="E524">
        <v>0</v>
      </c>
    </row>
    <row r="525" spans="1:5" x14ac:dyDescent="0.3">
      <c r="A525">
        <v>5.24</v>
      </c>
      <c r="B525">
        <v>0.39289504289999999</v>
      </c>
      <c r="C525">
        <v>5.9667350719999996E-3</v>
      </c>
      <c r="D525">
        <v>0</v>
      </c>
      <c r="E525">
        <v>0</v>
      </c>
    </row>
    <row r="526" spans="1:5" x14ac:dyDescent="0.3">
      <c r="A526">
        <v>5.25</v>
      </c>
      <c r="B526">
        <v>0.1434751749</v>
      </c>
      <c r="C526">
        <v>1.2088775629999999</v>
      </c>
      <c r="D526">
        <v>0</v>
      </c>
      <c r="E526">
        <v>0</v>
      </c>
    </row>
    <row r="527" spans="1:5" x14ac:dyDescent="0.3">
      <c r="A527">
        <v>5.26</v>
      </c>
      <c r="B527">
        <v>-0.3609506488</v>
      </c>
      <c r="C527">
        <v>-3.8982577319999998</v>
      </c>
      <c r="D527">
        <v>0</v>
      </c>
      <c r="E527">
        <v>0</v>
      </c>
    </row>
    <row r="528" spans="1:5" x14ac:dyDescent="0.3">
      <c r="A528">
        <v>5.27</v>
      </c>
      <c r="B528">
        <v>0.36361321810000002</v>
      </c>
      <c r="C528">
        <v>2.634370804</v>
      </c>
      <c r="D528">
        <v>0</v>
      </c>
      <c r="E528">
        <v>0</v>
      </c>
    </row>
    <row r="529" spans="1:5" x14ac:dyDescent="0.3">
      <c r="A529">
        <v>5.28</v>
      </c>
      <c r="B529">
        <v>-1.3296072480000001</v>
      </c>
      <c r="C529">
        <v>-0.54275518659999999</v>
      </c>
      <c r="D529">
        <v>0</v>
      </c>
      <c r="E529">
        <v>0</v>
      </c>
    </row>
    <row r="530" spans="1:5" x14ac:dyDescent="0.3">
      <c r="A530">
        <v>5.29</v>
      </c>
      <c r="B530">
        <v>-0.1351292878</v>
      </c>
      <c r="C530">
        <v>1.4181092980000001</v>
      </c>
      <c r="D530">
        <v>0</v>
      </c>
      <c r="E530">
        <v>0</v>
      </c>
    </row>
    <row r="531" spans="1:5" x14ac:dyDescent="0.3">
      <c r="A531">
        <v>5.3</v>
      </c>
      <c r="B531">
        <v>0.61746710540000005</v>
      </c>
      <c r="C531">
        <v>-2.6203222269999999</v>
      </c>
      <c r="D531">
        <v>0</v>
      </c>
      <c r="E531">
        <v>0</v>
      </c>
    </row>
    <row r="532" spans="1:5" x14ac:dyDescent="0.3">
      <c r="A532">
        <v>5.31</v>
      </c>
      <c r="B532">
        <v>0.42426425220000002</v>
      </c>
      <c r="C532">
        <v>-2.206238747</v>
      </c>
      <c r="D532">
        <v>0</v>
      </c>
      <c r="E532">
        <v>0</v>
      </c>
    </row>
    <row r="533" spans="1:5" x14ac:dyDescent="0.3">
      <c r="A533">
        <v>5.32</v>
      </c>
      <c r="B533">
        <v>-0.80480307340000001</v>
      </c>
      <c r="C533">
        <v>2.5722451209999999</v>
      </c>
      <c r="D533">
        <v>0</v>
      </c>
      <c r="E533">
        <v>0</v>
      </c>
    </row>
    <row r="534" spans="1:5" x14ac:dyDescent="0.3">
      <c r="A534">
        <v>5.33</v>
      </c>
      <c r="B534">
        <v>-0.32986548539999999</v>
      </c>
      <c r="C534">
        <v>-2.5172033310000002</v>
      </c>
      <c r="D534">
        <v>0</v>
      </c>
      <c r="E534">
        <v>0</v>
      </c>
    </row>
    <row r="535" spans="1:5" x14ac:dyDescent="0.3">
      <c r="A535">
        <v>5.34</v>
      </c>
      <c r="B535">
        <v>0.29490759970000002</v>
      </c>
      <c r="C535">
        <v>0.42911919949999999</v>
      </c>
      <c r="D535">
        <v>0</v>
      </c>
      <c r="E535">
        <v>0</v>
      </c>
    </row>
    <row r="536" spans="1:5" x14ac:dyDescent="0.3">
      <c r="A536">
        <v>5.35</v>
      </c>
      <c r="B536">
        <v>-0.11811188609999999</v>
      </c>
      <c r="C536">
        <v>1.1364510059999999</v>
      </c>
      <c r="D536">
        <v>0</v>
      </c>
      <c r="E536">
        <v>0</v>
      </c>
    </row>
    <row r="537" spans="1:5" x14ac:dyDescent="0.3">
      <c r="A537">
        <v>5.36</v>
      </c>
      <c r="B537">
        <v>1.2031956909999999</v>
      </c>
      <c r="C537">
        <v>4.1219801900000004</v>
      </c>
      <c r="D537">
        <v>0</v>
      </c>
      <c r="E537">
        <v>0</v>
      </c>
    </row>
    <row r="538" spans="1:5" x14ac:dyDescent="0.3">
      <c r="A538">
        <v>5.37</v>
      </c>
      <c r="B538">
        <v>0.57554280759999998</v>
      </c>
      <c r="C538">
        <v>7.4652440850000001E-2</v>
      </c>
      <c r="D538">
        <v>0</v>
      </c>
      <c r="E538">
        <v>0</v>
      </c>
    </row>
    <row r="539" spans="1:5" x14ac:dyDescent="0.3">
      <c r="A539">
        <v>5.38</v>
      </c>
      <c r="B539">
        <v>-0.29671183229999998</v>
      </c>
      <c r="C539">
        <v>0.15804424880000001</v>
      </c>
      <c r="D539">
        <v>0</v>
      </c>
      <c r="E539">
        <v>0</v>
      </c>
    </row>
    <row r="540" spans="1:5" x14ac:dyDescent="0.3">
      <c r="A540">
        <v>5.39</v>
      </c>
      <c r="B540">
        <v>0.56010597939999995</v>
      </c>
      <c r="C540">
        <v>5.140262097E-2</v>
      </c>
      <c r="D540">
        <v>0</v>
      </c>
      <c r="E540">
        <v>0</v>
      </c>
    </row>
    <row r="541" spans="1:5" x14ac:dyDescent="0.3">
      <c r="A541">
        <v>5.4</v>
      </c>
      <c r="B541">
        <v>0.49385502930000003</v>
      </c>
      <c r="C541">
        <v>-2.4003400799999999</v>
      </c>
      <c r="D541">
        <v>0</v>
      </c>
      <c r="E541">
        <v>0</v>
      </c>
    </row>
    <row r="542" spans="1:5" x14ac:dyDescent="0.3">
      <c r="A542">
        <v>5.41</v>
      </c>
      <c r="B542">
        <v>0.48483303189999999</v>
      </c>
      <c r="C542">
        <v>-0.82583588360000004</v>
      </c>
      <c r="D542">
        <v>0</v>
      </c>
      <c r="E542">
        <v>0</v>
      </c>
    </row>
    <row r="543" spans="1:5" x14ac:dyDescent="0.3">
      <c r="A543">
        <v>5.42</v>
      </c>
      <c r="B543">
        <v>0.2423349917</v>
      </c>
      <c r="C543">
        <v>2.2445530890000001</v>
      </c>
      <c r="D543">
        <v>0</v>
      </c>
      <c r="E543">
        <v>0</v>
      </c>
    </row>
    <row r="544" spans="1:5" x14ac:dyDescent="0.3">
      <c r="A544">
        <v>5.43</v>
      </c>
      <c r="B544">
        <v>-0.1733657867</v>
      </c>
      <c r="C544">
        <v>3.0066232679999998</v>
      </c>
      <c r="D544">
        <v>0</v>
      </c>
      <c r="E544">
        <v>0</v>
      </c>
    </row>
    <row r="545" spans="1:5" x14ac:dyDescent="0.3">
      <c r="A545">
        <v>5.44</v>
      </c>
      <c r="B545">
        <v>1.6406891349999999</v>
      </c>
      <c r="C545">
        <v>5.2307661620000001E-2</v>
      </c>
      <c r="D545">
        <v>0</v>
      </c>
      <c r="E545">
        <v>0</v>
      </c>
    </row>
    <row r="546" spans="1:5" x14ac:dyDescent="0.3">
      <c r="A546">
        <v>5.45</v>
      </c>
      <c r="B546">
        <v>0.2048695683</v>
      </c>
      <c r="C546">
        <v>-1.8148127789999999</v>
      </c>
      <c r="D546">
        <v>0</v>
      </c>
      <c r="E546">
        <v>0</v>
      </c>
    </row>
    <row r="547" spans="1:5" x14ac:dyDescent="0.3">
      <c r="A547">
        <v>5.46</v>
      </c>
      <c r="B547">
        <v>0.95234215259999999</v>
      </c>
      <c r="C547">
        <v>-1.4812898640000001</v>
      </c>
      <c r="D547">
        <v>0</v>
      </c>
      <c r="E547">
        <v>0</v>
      </c>
    </row>
    <row r="548" spans="1:5" x14ac:dyDescent="0.3">
      <c r="A548">
        <v>5.47</v>
      </c>
      <c r="B548">
        <v>0.84696698189999997</v>
      </c>
      <c r="C548">
        <v>4.1999793050000003</v>
      </c>
      <c r="D548">
        <v>0</v>
      </c>
      <c r="E548">
        <v>0</v>
      </c>
    </row>
    <row r="549" spans="1:5" x14ac:dyDescent="0.3">
      <c r="A549">
        <v>5.48</v>
      </c>
      <c r="B549">
        <v>-0.77667617799999999</v>
      </c>
      <c r="C549">
        <v>-0.48413360119999999</v>
      </c>
      <c r="D549">
        <v>0</v>
      </c>
      <c r="E549">
        <v>0</v>
      </c>
    </row>
    <row r="550" spans="1:5" x14ac:dyDescent="0.3">
      <c r="A550">
        <v>5.49</v>
      </c>
      <c r="B550">
        <v>0.31847345830000001</v>
      </c>
      <c r="C550">
        <v>-1.9167218210000001</v>
      </c>
      <c r="D550">
        <v>0</v>
      </c>
      <c r="E550">
        <v>0</v>
      </c>
    </row>
    <row r="551" spans="1:5" x14ac:dyDescent="0.3">
      <c r="A551">
        <v>5.5</v>
      </c>
      <c r="B551">
        <v>-0.1961773336</v>
      </c>
      <c r="C551">
        <v>2.4867396350000002</v>
      </c>
      <c r="D551">
        <v>0</v>
      </c>
      <c r="E551">
        <v>0</v>
      </c>
    </row>
    <row r="552" spans="1:5" x14ac:dyDescent="0.3">
      <c r="A552">
        <v>5.51</v>
      </c>
      <c r="B552">
        <v>0.72169566149999997</v>
      </c>
      <c r="C552">
        <v>2.306757927</v>
      </c>
      <c r="D552">
        <v>0</v>
      </c>
      <c r="E552">
        <v>0</v>
      </c>
    </row>
    <row r="553" spans="1:5" x14ac:dyDescent="0.3">
      <c r="A553">
        <v>5.52</v>
      </c>
      <c r="B553">
        <v>0.78864145279999998</v>
      </c>
      <c r="C553">
        <v>-1.765279531</v>
      </c>
      <c r="D553">
        <v>0</v>
      </c>
      <c r="E553">
        <v>0</v>
      </c>
    </row>
    <row r="554" spans="1:5" x14ac:dyDescent="0.3">
      <c r="A554">
        <v>5.53</v>
      </c>
      <c r="B554">
        <v>-0.1034141183</v>
      </c>
      <c r="C554">
        <v>0.28044199939999997</v>
      </c>
      <c r="D554">
        <v>0</v>
      </c>
      <c r="E554">
        <v>0</v>
      </c>
    </row>
    <row r="555" spans="1:5" x14ac:dyDescent="0.3">
      <c r="A555">
        <v>5.54</v>
      </c>
      <c r="B555">
        <v>1.15651679</v>
      </c>
      <c r="C555">
        <v>-0.93380379680000003</v>
      </c>
      <c r="D555">
        <v>0</v>
      </c>
      <c r="E555">
        <v>0</v>
      </c>
    </row>
    <row r="556" spans="1:5" x14ac:dyDescent="0.3">
      <c r="A556">
        <v>5.55</v>
      </c>
      <c r="B556">
        <v>-0.30140486360000002</v>
      </c>
      <c r="C556">
        <v>0.55327928069999999</v>
      </c>
      <c r="D556">
        <v>0</v>
      </c>
      <c r="E556">
        <v>0</v>
      </c>
    </row>
    <row r="557" spans="1:5" x14ac:dyDescent="0.3">
      <c r="A557">
        <v>5.56</v>
      </c>
      <c r="B557">
        <v>-0.17638695239999999</v>
      </c>
      <c r="C557">
        <v>-1.3747929329999999</v>
      </c>
      <c r="D557">
        <v>0</v>
      </c>
      <c r="E557">
        <v>0</v>
      </c>
    </row>
    <row r="558" spans="1:5" x14ac:dyDescent="0.3">
      <c r="A558">
        <v>5.57</v>
      </c>
      <c r="B558">
        <v>7.8603640200000005E-2</v>
      </c>
      <c r="C558">
        <v>-3.2741220000000002</v>
      </c>
      <c r="D558">
        <v>0</v>
      </c>
      <c r="E558">
        <v>0</v>
      </c>
    </row>
    <row r="559" spans="1:5" x14ac:dyDescent="0.3">
      <c r="A559">
        <v>5.58</v>
      </c>
      <c r="B559">
        <v>0.46065726880000002</v>
      </c>
      <c r="C559">
        <v>2.7699980740000001</v>
      </c>
      <c r="D559">
        <v>0</v>
      </c>
      <c r="E559">
        <v>0</v>
      </c>
    </row>
    <row r="560" spans="1:5" x14ac:dyDescent="0.3">
      <c r="A560">
        <v>5.59</v>
      </c>
      <c r="B560">
        <v>0.33704149719999998</v>
      </c>
      <c r="C560">
        <v>-0.24992018939999999</v>
      </c>
      <c r="D560">
        <v>0</v>
      </c>
      <c r="E560">
        <v>0</v>
      </c>
    </row>
    <row r="561" spans="1:5" x14ac:dyDescent="0.3">
      <c r="A561">
        <v>5.6</v>
      </c>
      <c r="B561">
        <v>0.3949939609</v>
      </c>
      <c r="C561">
        <v>-3.7193953990000002</v>
      </c>
      <c r="D561">
        <v>0</v>
      </c>
      <c r="E561">
        <v>0</v>
      </c>
    </row>
    <row r="562" spans="1:5" x14ac:dyDescent="0.3">
      <c r="A562">
        <v>5.61</v>
      </c>
      <c r="B562">
        <v>-0.55224865670000001</v>
      </c>
      <c r="C562">
        <v>-0.12750595810000001</v>
      </c>
      <c r="D562">
        <v>0</v>
      </c>
      <c r="E562">
        <v>0</v>
      </c>
    </row>
    <row r="563" spans="1:5" x14ac:dyDescent="0.3">
      <c r="A563">
        <v>5.62</v>
      </c>
      <c r="B563">
        <v>0.31918951870000001</v>
      </c>
      <c r="C563">
        <v>0.91882711650000004</v>
      </c>
      <c r="D563">
        <v>0</v>
      </c>
      <c r="E563">
        <v>0</v>
      </c>
    </row>
    <row r="564" spans="1:5" x14ac:dyDescent="0.3">
      <c r="A564">
        <v>5.63</v>
      </c>
      <c r="B564">
        <v>1.2763162850000001</v>
      </c>
      <c r="C564">
        <v>1.342577696</v>
      </c>
      <c r="D564">
        <v>0</v>
      </c>
      <c r="E564">
        <v>0</v>
      </c>
    </row>
    <row r="565" spans="1:5" x14ac:dyDescent="0.3">
      <c r="A565">
        <v>5.64</v>
      </c>
      <c r="B565">
        <v>-8.5624091329999999E-2</v>
      </c>
      <c r="C565">
        <v>0.5619209409</v>
      </c>
      <c r="D565">
        <v>0</v>
      </c>
      <c r="E565">
        <v>0</v>
      </c>
    </row>
    <row r="566" spans="1:5" x14ac:dyDescent="0.3">
      <c r="A566">
        <v>5.65</v>
      </c>
      <c r="B566">
        <v>0.73835295440000004</v>
      </c>
      <c r="C566">
        <v>-2.460865498</v>
      </c>
      <c r="D566">
        <v>0</v>
      </c>
      <c r="E566">
        <v>0</v>
      </c>
    </row>
    <row r="567" spans="1:5" x14ac:dyDescent="0.3">
      <c r="A567">
        <v>5.66</v>
      </c>
      <c r="B567">
        <v>4.4084768740000002E-2</v>
      </c>
      <c r="C567">
        <v>-0.34681391719999999</v>
      </c>
      <c r="D567">
        <v>0</v>
      </c>
      <c r="E567">
        <v>0</v>
      </c>
    </row>
    <row r="568" spans="1:5" x14ac:dyDescent="0.3">
      <c r="A568">
        <v>5.67</v>
      </c>
      <c r="B568">
        <v>-1.157629848</v>
      </c>
      <c r="C568">
        <v>0.36518722770000001</v>
      </c>
      <c r="D568">
        <v>0</v>
      </c>
      <c r="E568">
        <v>0</v>
      </c>
    </row>
    <row r="569" spans="1:5" x14ac:dyDescent="0.3">
      <c r="A569">
        <v>5.68</v>
      </c>
      <c r="B569">
        <v>1.290534377</v>
      </c>
      <c r="C569">
        <v>-0.36439859870000002</v>
      </c>
      <c r="D569">
        <v>0</v>
      </c>
      <c r="E569">
        <v>0</v>
      </c>
    </row>
    <row r="570" spans="1:5" x14ac:dyDescent="0.3">
      <c r="A570">
        <v>5.69</v>
      </c>
      <c r="B570">
        <v>0.1477345675</v>
      </c>
      <c r="C570">
        <v>0.92926102880000006</v>
      </c>
      <c r="D570">
        <v>0</v>
      </c>
      <c r="E570">
        <v>0</v>
      </c>
    </row>
    <row r="571" spans="1:5" x14ac:dyDescent="0.3">
      <c r="A571">
        <v>5.7</v>
      </c>
      <c r="B571">
        <v>0.41606783870000003</v>
      </c>
      <c r="C571">
        <v>-0.47558063270000001</v>
      </c>
      <c r="D571">
        <v>0</v>
      </c>
      <c r="E571">
        <v>0</v>
      </c>
    </row>
    <row r="572" spans="1:5" x14ac:dyDescent="0.3">
      <c r="A572">
        <v>5.71</v>
      </c>
      <c r="B572">
        <v>0.47465953230000002</v>
      </c>
      <c r="C572">
        <v>1.244856</v>
      </c>
      <c r="D572">
        <v>0</v>
      </c>
      <c r="E572">
        <v>0</v>
      </c>
    </row>
    <row r="573" spans="1:5" x14ac:dyDescent="0.3">
      <c r="A573">
        <v>5.72</v>
      </c>
      <c r="B573">
        <v>0.15627232190000001</v>
      </c>
      <c r="C573">
        <v>1.637763023</v>
      </c>
      <c r="D573">
        <v>0</v>
      </c>
      <c r="E573">
        <v>0</v>
      </c>
    </row>
    <row r="574" spans="1:5" x14ac:dyDescent="0.3">
      <c r="A574">
        <v>5.73</v>
      </c>
      <c r="B574">
        <v>1.307110548</v>
      </c>
      <c r="C574">
        <v>-1.2581068280000001</v>
      </c>
      <c r="D574">
        <v>0</v>
      </c>
      <c r="E574">
        <v>0</v>
      </c>
    </row>
    <row r="575" spans="1:5" x14ac:dyDescent="0.3">
      <c r="A575">
        <v>5.74</v>
      </c>
      <c r="B575">
        <v>0.49172019960000002</v>
      </c>
      <c r="C575">
        <v>-1.4266486169999999</v>
      </c>
      <c r="D575">
        <v>0</v>
      </c>
      <c r="E575">
        <v>0</v>
      </c>
    </row>
    <row r="576" spans="1:5" x14ac:dyDescent="0.3">
      <c r="A576">
        <v>5.75</v>
      </c>
      <c r="B576">
        <v>-0.82243406770000005</v>
      </c>
      <c r="C576">
        <v>0.39994719620000002</v>
      </c>
      <c r="D576">
        <v>0</v>
      </c>
      <c r="E576">
        <v>0</v>
      </c>
    </row>
    <row r="577" spans="1:5" x14ac:dyDescent="0.3">
      <c r="A577">
        <v>5.76</v>
      </c>
      <c r="B577">
        <v>0.56995481250000002</v>
      </c>
      <c r="C577">
        <v>-6.4152449370000003E-2</v>
      </c>
      <c r="D577">
        <v>0</v>
      </c>
      <c r="E577">
        <v>0</v>
      </c>
    </row>
    <row r="578" spans="1:5" x14ac:dyDescent="0.3">
      <c r="A578">
        <v>5.77</v>
      </c>
      <c r="B578">
        <v>-0.237271443</v>
      </c>
      <c r="C578">
        <v>-3.03220439</v>
      </c>
      <c r="D578">
        <v>0</v>
      </c>
      <c r="E578">
        <v>0</v>
      </c>
    </row>
    <row r="579" spans="1:5" x14ac:dyDescent="0.3">
      <c r="A579">
        <v>5.78</v>
      </c>
      <c r="B579">
        <v>0.35289108749999998</v>
      </c>
      <c r="C579">
        <v>1.1685742139999999</v>
      </c>
      <c r="D579">
        <v>0</v>
      </c>
      <c r="E579">
        <v>0</v>
      </c>
    </row>
    <row r="580" spans="1:5" x14ac:dyDescent="0.3">
      <c r="A580">
        <v>5.79</v>
      </c>
      <c r="B580">
        <v>-0.55408912899999996</v>
      </c>
      <c r="C580">
        <v>3.0088610650000001</v>
      </c>
      <c r="D580">
        <v>0</v>
      </c>
      <c r="E580">
        <v>0</v>
      </c>
    </row>
    <row r="581" spans="1:5" x14ac:dyDescent="0.3">
      <c r="A581">
        <v>5.8</v>
      </c>
      <c r="B581">
        <v>0.55595803259999999</v>
      </c>
      <c r="C581">
        <v>1.0393061640000001</v>
      </c>
      <c r="D581">
        <v>0</v>
      </c>
      <c r="E581">
        <v>0</v>
      </c>
    </row>
    <row r="582" spans="1:5" x14ac:dyDescent="0.3">
      <c r="A582">
        <v>5.81</v>
      </c>
      <c r="B582">
        <v>-0.62786203620000003</v>
      </c>
      <c r="C582">
        <v>-2.2448348999999999</v>
      </c>
      <c r="D582">
        <v>0</v>
      </c>
      <c r="E582">
        <v>0</v>
      </c>
    </row>
    <row r="583" spans="1:5" x14ac:dyDescent="0.3">
      <c r="A583">
        <v>5.82</v>
      </c>
      <c r="B583">
        <v>1.1010595560000001</v>
      </c>
      <c r="C583">
        <v>0.19128750259999999</v>
      </c>
      <c r="D583">
        <v>0</v>
      </c>
      <c r="E583">
        <v>0</v>
      </c>
    </row>
    <row r="584" spans="1:5" x14ac:dyDescent="0.3">
      <c r="A584">
        <v>5.83</v>
      </c>
      <c r="B584">
        <v>-0.73905164000000001</v>
      </c>
      <c r="C584">
        <v>-0.63713365789999998</v>
      </c>
      <c r="D584">
        <v>0</v>
      </c>
      <c r="E584">
        <v>0</v>
      </c>
    </row>
    <row r="585" spans="1:5" x14ac:dyDescent="0.3">
      <c r="A585">
        <v>5.84</v>
      </c>
      <c r="B585">
        <v>-8.0604679880000002E-2</v>
      </c>
      <c r="C585">
        <v>-0.92912137510000004</v>
      </c>
      <c r="D585">
        <v>0</v>
      </c>
      <c r="E585">
        <v>0</v>
      </c>
    </row>
    <row r="586" spans="1:5" x14ac:dyDescent="0.3">
      <c r="A586">
        <v>5.85</v>
      </c>
      <c r="B586">
        <v>-1.0666766169999999</v>
      </c>
      <c r="C586">
        <v>-1.2775616649999999</v>
      </c>
      <c r="D586">
        <v>0</v>
      </c>
      <c r="E586">
        <v>0</v>
      </c>
    </row>
    <row r="587" spans="1:5" x14ac:dyDescent="0.3">
      <c r="A587">
        <v>5.86</v>
      </c>
      <c r="B587">
        <v>-2.1183795929999998</v>
      </c>
      <c r="C587">
        <v>-1.5255595449999999</v>
      </c>
      <c r="D587">
        <v>0</v>
      </c>
      <c r="E587">
        <v>0</v>
      </c>
    </row>
    <row r="588" spans="1:5" x14ac:dyDescent="0.3">
      <c r="A588">
        <v>5.87</v>
      </c>
      <c r="B588">
        <v>1.160949588</v>
      </c>
      <c r="C588">
        <v>2.4275841709999999</v>
      </c>
      <c r="D588">
        <v>0</v>
      </c>
      <c r="E588">
        <v>0</v>
      </c>
    </row>
    <row r="589" spans="1:5" x14ac:dyDescent="0.3">
      <c r="A589">
        <v>5.88</v>
      </c>
      <c r="B589">
        <v>0.61921006440000004</v>
      </c>
      <c r="C589">
        <v>-0.76110237839999995</v>
      </c>
      <c r="D589">
        <v>0</v>
      </c>
      <c r="E589">
        <v>0</v>
      </c>
    </row>
    <row r="590" spans="1:5" x14ac:dyDescent="0.3">
      <c r="A590">
        <v>5.89</v>
      </c>
      <c r="B590">
        <v>-0.58690434690000004</v>
      </c>
      <c r="C590">
        <v>-1.8327505589999999</v>
      </c>
      <c r="D590">
        <v>0</v>
      </c>
      <c r="E590">
        <v>0</v>
      </c>
    </row>
    <row r="591" spans="1:5" x14ac:dyDescent="0.3">
      <c r="A591">
        <v>5.9</v>
      </c>
      <c r="B591">
        <v>0.86333280800000001</v>
      </c>
      <c r="C591">
        <v>0.95864456890000005</v>
      </c>
      <c r="D591">
        <v>0</v>
      </c>
      <c r="E591">
        <v>0</v>
      </c>
    </row>
    <row r="592" spans="1:5" x14ac:dyDescent="0.3">
      <c r="A592">
        <v>5.91</v>
      </c>
      <c r="B592">
        <v>0.41059216859999997</v>
      </c>
      <c r="C592">
        <v>0.75568640229999995</v>
      </c>
      <c r="D592">
        <v>0</v>
      </c>
      <c r="E592">
        <v>0</v>
      </c>
    </row>
    <row r="593" spans="1:5" x14ac:dyDescent="0.3">
      <c r="A593">
        <v>5.92</v>
      </c>
      <c r="B593">
        <v>-0.48195564749999997</v>
      </c>
      <c r="C593">
        <v>-0.3626893759</v>
      </c>
      <c r="D593">
        <v>0</v>
      </c>
      <c r="E593">
        <v>0</v>
      </c>
    </row>
    <row r="594" spans="1:5" x14ac:dyDescent="0.3">
      <c r="A594">
        <v>5.93</v>
      </c>
      <c r="B594">
        <v>0.95229446890000002</v>
      </c>
      <c r="C594">
        <v>1.150468826</v>
      </c>
      <c r="D594">
        <v>0</v>
      </c>
      <c r="E594">
        <v>0</v>
      </c>
    </row>
    <row r="595" spans="1:5" x14ac:dyDescent="0.3">
      <c r="A595">
        <v>5.94</v>
      </c>
      <c r="B595">
        <v>8.6161717769999993E-2</v>
      </c>
      <c r="C595">
        <v>2.0448894499999999</v>
      </c>
      <c r="D595">
        <v>0</v>
      </c>
      <c r="E595">
        <v>0</v>
      </c>
    </row>
    <row r="596" spans="1:5" x14ac:dyDescent="0.3">
      <c r="A596">
        <v>5.95</v>
      </c>
      <c r="B596">
        <v>-0.81343656779999995</v>
      </c>
      <c r="C596">
        <v>-0.39407020809999999</v>
      </c>
      <c r="D596">
        <v>0</v>
      </c>
      <c r="E596">
        <v>0</v>
      </c>
    </row>
    <row r="597" spans="1:5" x14ac:dyDescent="0.3">
      <c r="A597">
        <v>5.96</v>
      </c>
      <c r="B597">
        <v>0.43162989619999997</v>
      </c>
      <c r="C597">
        <v>0.78584551810000003</v>
      </c>
      <c r="D597">
        <v>0</v>
      </c>
      <c r="E597">
        <v>0</v>
      </c>
    </row>
    <row r="598" spans="1:5" x14ac:dyDescent="0.3">
      <c r="A598">
        <v>5.97</v>
      </c>
      <c r="B598">
        <v>0.63941419119999998</v>
      </c>
      <c r="C598">
        <v>-2.9182312490000002</v>
      </c>
      <c r="D598">
        <v>0</v>
      </c>
      <c r="E598">
        <v>0</v>
      </c>
    </row>
    <row r="599" spans="1:5" x14ac:dyDescent="0.3">
      <c r="A599">
        <v>5.98</v>
      </c>
      <c r="B599">
        <v>0.97050225729999995</v>
      </c>
      <c r="C599">
        <v>1.1375668050000001</v>
      </c>
      <c r="D599">
        <v>0</v>
      </c>
      <c r="E599">
        <v>0</v>
      </c>
    </row>
    <row r="600" spans="1:5" x14ac:dyDescent="0.3">
      <c r="A600">
        <v>5.99</v>
      </c>
      <c r="B600">
        <v>0.8480058908</v>
      </c>
      <c r="C600">
        <v>-0.18593788150000001</v>
      </c>
      <c r="D600">
        <v>0</v>
      </c>
      <c r="E600">
        <v>0</v>
      </c>
    </row>
    <row r="601" spans="1:5" x14ac:dyDescent="0.3">
      <c r="A601">
        <v>6</v>
      </c>
      <c r="B601">
        <v>-0.71964758630000003</v>
      </c>
      <c r="C601">
        <v>-1.6537948849999999</v>
      </c>
      <c r="D601">
        <v>0</v>
      </c>
      <c r="E601">
        <v>0</v>
      </c>
    </row>
    <row r="602" spans="1:5" x14ac:dyDescent="0.3">
      <c r="A602">
        <v>6.01</v>
      </c>
      <c r="B602">
        <v>-7.0128887890000005E-2</v>
      </c>
      <c r="C602">
        <v>-3.4611716270000001</v>
      </c>
      <c r="D602">
        <v>0</v>
      </c>
      <c r="E602">
        <v>0</v>
      </c>
    </row>
    <row r="603" spans="1:5" x14ac:dyDescent="0.3">
      <c r="A603">
        <v>6.02</v>
      </c>
      <c r="B603">
        <v>-0.65410310029999996</v>
      </c>
      <c r="C603">
        <v>-1.478860378</v>
      </c>
      <c r="D603">
        <v>0</v>
      </c>
      <c r="E603">
        <v>0</v>
      </c>
    </row>
    <row r="604" spans="1:5" x14ac:dyDescent="0.3">
      <c r="A604">
        <v>6.03</v>
      </c>
      <c r="B604">
        <v>-0.46068277959999998</v>
      </c>
      <c r="C604">
        <v>1.2647126909999999</v>
      </c>
      <c r="D604">
        <v>0</v>
      </c>
      <c r="E604">
        <v>0</v>
      </c>
    </row>
    <row r="605" spans="1:5" x14ac:dyDescent="0.3">
      <c r="A605">
        <v>6.04</v>
      </c>
      <c r="B605">
        <v>1.5048462149999999</v>
      </c>
      <c r="C605">
        <v>0.97296804189999997</v>
      </c>
      <c r="D605">
        <v>0</v>
      </c>
      <c r="E605">
        <v>0</v>
      </c>
    </row>
    <row r="606" spans="1:5" x14ac:dyDescent="0.3">
      <c r="A606">
        <v>6.05</v>
      </c>
      <c r="B606">
        <v>1.0950272080000001</v>
      </c>
      <c r="C606">
        <v>-1.1615855690000001</v>
      </c>
      <c r="D606">
        <v>0</v>
      </c>
      <c r="E606">
        <v>0</v>
      </c>
    </row>
    <row r="607" spans="1:5" x14ac:dyDescent="0.3">
      <c r="A607">
        <v>6.06</v>
      </c>
      <c r="B607">
        <v>-0.1658339053</v>
      </c>
      <c r="C607">
        <v>1.654429436</v>
      </c>
      <c r="D607">
        <v>0</v>
      </c>
      <c r="E607">
        <v>0</v>
      </c>
    </row>
    <row r="608" spans="1:5" x14ac:dyDescent="0.3">
      <c r="A608">
        <v>6.07</v>
      </c>
      <c r="B608">
        <v>0.65828996900000003</v>
      </c>
      <c r="C608">
        <v>2.6669957640000002</v>
      </c>
      <c r="D608">
        <v>0</v>
      </c>
      <c r="E608">
        <v>0</v>
      </c>
    </row>
    <row r="609" spans="1:5" x14ac:dyDescent="0.3">
      <c r="A609">
        <v>6.08</v>
      </c>
      <c r="B609">
        <v>0.86420035360000003</v>
      </c>
      <c r="C609">
        <v>-3.82356286</v>
      </c>
      <c r="D609">
        <v>0</v>
      </c>
      <c r="E609">
        <v>0</v>
      </c>
    </row>
    <row r="610" spans="1:5" x14ac:dyDescent="0.3">
      <c r="A610">
        <v>6.09</v>
      </c>
      <c r="B610">
        <v>-5.5810175839999997E-2</v>
      </c>
      <c r="C610">
        <v>-2.1038465500000001</v>
      </c>
      <c r="D610">
        <v>0</v>
      </c>
      <c r="E610">
        <v>0</v>
      </c>
    </row>
    <row r="611" spans="1:5" x14ac:dyDescent="0.3">
      <c r="A611">
        <v>6.1</v>
      </c>
      <c r="B611">
        <v>1.3912292719999999</v>
      </c>
      <c r="C611">
        <v>4.5218424800000001</v>
      </c>
      <c r="D611">
        <v>0</v>
      </c>
      <c r="E611">
        <v>0</v>
      </c>
    </row>
    <row r="612" spans="1:5" x14ac:dyDescent="0.3">
      <c r="A612">
        <v>6.11</v>
      </c>
      <c r="B612">
        <v>-0.39308372139999997</v>
      </c>
      <c r="C612">
        <v>-0.82557481529999999</v>
      </c>
      <c r="D612">
        <v>0</v>
      </c>
      <c r="E612">
        <v>0</v>
      </c>
    </row>
    <row r="613" spans="1:5" x14ac:dyDescent="0.3">
      <c r="A613">
        <v>6.12</v>
      </c>
      <c r="B613">
        <v>-0.22671192879999999</v>
      </c>
      <c r="C613">
        <v>-0.58530795570000005</v>
      </c>
      <c r="D613">
        <v>0</v>
      </c>
      <c r="E613">
        <v>0</v>
      </c>
    </row>
    <row r="614" spans="1:5" x14ac:dyDescent="0.3">
      <c r="A614">
        <v>6.13</v>
      </c>
      <c r="B614">
        <v>-0.33475860950000003</v>
      </c>
      <c r="C614">
        <v>-1.979333639</v>
      </c>
      <c r="D614">
        <v>0</v>
      </c>
      <c r="E614">
        <v>0</v>
      </c>
    </row>
    <row r="615" spans="1:5" x14ac:dyDescent="0.3">
      <c r="A615">
        <v>6.14</v>
      </c>
      <c r="B615">
        <v>-0.73780035970000002</v>
      </c>
      <c r="C615">
        <v>0.76877778770000005</v>
      </c>
      <c r="D615">
        <v>0</v>
      </c>
      <c r="E615">
        <v>0</v>
      </c>
    </row>
    <row r="616" spans="1:5" x14ac:dyDescent="0.3">
      <c r="A616">
        <v>6.15</v>
      </c>
      <c r="B616">
        <v>-0.137688905</v>
      </c>
      <c r="C616">
        <v>3.070416212</v>
      </c>
      <c r="D616">
        <v>0</v>
      </c>
      <c r="E616">
        <v>0</v>
      </c>
    </row>
    <row r="617" spans="1:5" x14ac:dyDescent="0.3">
      <c r="A617">
        <v>6.16</v>
      </c>
      <c r="B617">
        <v>1.142819405</v>
      </c>
      <c r="C617">
        <v>1.0886356829999999</v>
      </c>
      <c r="D617">
        <v>0</v>
      </c>
      <c r="E617">
        <v>0</v>
      </c>
    </row>
    <row r="618" spans="1:5" x14ac:dyDescent="0.3">
      <c r="A618">
        <v>6.17</v>
      </c>
      <c r="B618">
        <v>-0.77546536919999998</v>
      </c>
      <c r="C618">
        <v>-4.0345563889999996</v>
      </c>
      <c r="D618">
        <v>0</v>
      </c>
      <c r="E618">
        <v>0</v>
      </c>
    </row>
    <row r="619" spans="1:5" x14ac:dyDescent="0.3">
      <c r="A619">
        <v>6.18</v>
      </c>
      <c r="B619">
        <v>0.38759559389999998</v>
      </c>
      <c r="C619">
        <v>4.1693930630000002</v>
      </c>
      <c r="D619">
        <v>0</v>
      </c>
      <c r="E619">
        <v>0</v>
      </c>
    </row>
    <row r="620" spans="1:5" x14ac:dyDescent="0.3">
      <c r="A620">
        <v>6.19</v>
      </c>
      <c r="B620">
        <v>0.17624151709999999</v>
      </c>
      <c r="C620">
        <v>-1.4907482860000001</v>
      </c>
      <c r="D620">
        <v>0</v>
      </c>
      <c r="E620">
        <v>0</v>
      </c>
    </row>
    <row r="621" spans="1:5" x14ac:dyDescent="0.3">
      <c r="A621">
        <v>6.2</v>
      </c>
      <c r="B621">
        <v>-2.8484551239999999E-2</v>
      </c>
      <c r="C621">
        <v>-2.3871564869999999</v>
      </c>
      <c r="D621">
        <v>0</v>
      </c>
      <c r="E621">
        <v>0</v>
      </c>
    </row>
    <row r="622" spans="1:5" x14ac:dyDescent="0.3">
      <c r="A622">
        <v>6.21</v>
      </c>
      <c r="B622">
        <v>-0.39552888269999997</v>
      </c>
      <c r="C622">
        <v>0.1022776663</v>
      </c>
      <c r="D622">
        <v>0</v>
      </c>
      <c r="E622">
        <v>0</v>
      </c>
    </row>
    <row r="623" spans="1:5" x14ac:dyDescent="0.3">
      <c r="A623">
        <v>6.22</v>
      </c>
      <c r="B623">
        <v>-0.1746522784</v>
      </c>
      <c r="C623">
        <v>0.42496341469999999</v>
      </c>
      <c r="D623">
        <v>0</v>
      </c>
      <c r="E623">
        <v>0</v>
      </c>
    </row>
    <row r="624" spans="1:5" x14ac:dyDescent="0.3">
      <c r="A624">
        <v>6.23</v>
      </c>
      <c r="B624">
        <v>0.23647995290000001</v>
      </c>
      <c r="C624">
        <v>1.7061053509999999</v>
      </c>
      <c r="D624">
        <v>0</v>
      </c>
      <c r="E624">
        <v>0</v>
      </c>
    </row>
    <row r="625" spans="1:5" x14ac:dyDescent="0.3">
      <c r="A625">
        <v>6.24</v>
      </c>
      <c r="B625">
        <v>0.3777176142</v>
      </c>
      <c r="C625">
        <v>2.1383209149999999E-2</v>
      </c>
      <c r="D625">
        <v>0</v>
      </c>
      <c r="E625">
        <v>0</v>
      </c>
    </row>
    <row r="626" spans="1:5" x14ac:dyDescent="0.3">
      <c r="A626">
        <v>6.25</v>
      </c>
      <c r="B626">
        <v>5.5841192599999999E-2</v>
      </c>
      <c r="C626">
        <v>-1.845184803</v>
      </c>
      <c r="D626">
        <v>0</v>
      </c>
      <c r="E626">
        <v>0</v>
      </c>
    </row>
    <row r="627" spans="1:5" x14ac:dyDescent="0.3">
      <c r="A627">
        <v>6.26</v>
      </c>
      <c r="B627">
        <v>0.62557244300000003</v>
      </c>
      <c r="C627">
        <v>1.044891</v>
      </c>
      <c r="D627">
        <v>0</v>
      </c>
      <c r="E627">
        <v>0</v>
      </c>
    </row>
    <row r="628" spans="1:5" x14ac:dyDescent="0.3">
      <c r="A628">
        <v>6.27</v>
      </c>
      <c r="B628">
        <v>-0.68625283240000001</v>
      </c>
      <c r="C628">
        <v>1.486569166</v>
      </c>
      <c r="D628">
        <v>0</v>
      </c>
      <c r="E628">
        <v>0</v>
      </c>
    </row>
    <row r="629" spans="1:5" x14ac:dyDescent="0.3">
      <c r="A629">
        <v>6.28</v>
      </c>
      <c r="B629">
        <v>-0.30962127449999999</v>
      </c>
      <c r="C629">
        <v>-0.53490376470000001</v>
      </c>
      <c r="D629">
        <v>0</v>
      </c>
      <c r="E629">
        <v>0</v>
      </c>
    </row>
    <row r="630" spans="1:5" x14ac:dyDescent="0.3">
      <c r="A630">
        <v>6.29</v>
      </c>
      <c r="B630">
        <v>-0.25744202729999999</v>
      </c>
      <c r="C630">
        <v>-2.5291800499999999</v>
      </c>
      <c r="D630">
        <v>0</v>
      </c>
      <c r="E630">
        <v>0</v>
      </c>
    </row>
    <row r="631" spans="1:5" x14ac:dyDescent="0.3">
      <c r="A631">
        <v>6.3</v>
      </c>
      <c r="B631">
        <v>-1.036094785</v>
      </c>
      <c r="C631">
        <v>0.5079982877</v>
      </c>
      <c r="D631">
        <v>0</v>
      </c>
      <c r="E631">
        <v>0</v>
      </c>
    </row>
    <row r="632" spans="1:5" x14ac:dyDescent="0.3">
      <c r="A632">
        <v>6.31</v>
      </c>
      <c r="B632">
        <v>-0.2321672887</v>
      </c>
      <c r="C632">
        <v>0.96662408109999998</v>
      </c>
      <c r="D632">
        <v>0</v>
      </c>
      <c r="E632">
        <v>0</v>
      </c>
    </row>
    <row r="633" spans="1:5" x14ac:dyDescent="0.3">
      <c r="A633">
        <v>6.32</v>
      </c>
      <c r="B633">
        <v>-0.20412065090000001</v>
      </c>
      <c r="C633">
        <v>-0.4845936596</v>
      </c>
      <c r="D633">
        <v>0</v>
      </c>
      <c r="E633">
        <v>0</v>
      </c>
    </row>
    <row r="634" spans="1:5" x14ac:dyDescent="0.3">
      <c r="A634">
        <v>6.33</v>
      </c>
      <c r="B634">
        <v>-7.6698206369999994E-2</v>
      </c>
      <c r="C634">
        <v>-2.2731869219999998</v>
      </c>
      <c r="D634">
        <v>0</v>
      </c>
      <c r="E634">
        <v>0</v>
      </c>
    </row>
    <row r="635" spans="1:5" x14ac:dyDescent="0.3">
      <c r="A635">
        <v>6.34</v>
      </c>
      <c r="B635">
        <v>0.1711755693</v>
      </c>
      <c r="C635">
        <v>-0.73738998170000003</v>
      </c>
      <c r="D635">
        <v>0</v>
      </c>
      <c r="E635">
        <v>0</v>
      </c>
    </row>
    <row r="636" spans="1:5" x14ac:dyDescent="0.3">
      <c r="A636">
        <v>6.35</v>
      </c>
      <c r="B636">
        <v>0.12842094900000001</v>
      </c>
      <c r="C636">
        <v>0.77973115439999996</v>
      </c>
      <c r="D636">
        <v>0</v>
      </c>
      <c r="E636">
        <v>0</v>
      </c>
    </row>
    <row r="637" spans="1:5" x14ac:dyDescent="0.3">
      <c r="A637">
        <v>6.36</v>
      </c>
      <c r="B637">
        <v>-0.36500266190000002</v>
      </c>
      <c r="C637">
        <v>1.3900964259999999</v>
      </c>
      <c r="D637">
        <v>0</v>
      </c>
      <c r="E637">
        <v>0</v>
      </c>
    </row>
    <row r="638" spans="1:5" x14ac:dyDescent="0.3">
      <c r="A638">
        <v>6.37</v>
      </c>
      <c r="B638">
        <v>0.59432786699999995</v>
      </c>
      <c r="C638">
        <v>-0.59496444459999998</v>
      </c>
      <c r="D638">
        <v>0</v>
      </c>
      <c r="E638">
        <v>0</v>
      </c>
    </row>
    <row r="639" spans="1:5" x14ac:dyDescent="0.3">
      <c r="A639">
        <v>6.38</v>
      </c>
      <c r="B639">
        <v>0.58270204069999998</v>
      </c>
      <c r="C639">
        <v>-0.67915260789999998</v>
      </c>
      <c r="D639">
        <v>0</v>
      </c>
      <c r="E639">
        <v>0</v>
      </c>
    </row>
    <row r="640" spans="1:5" x14ac:dyDescent="0.3">
      <c r="A640">
        <v>6.39</v>
      </c>
      <c r="B640">
        <v>-0.93226206300000003</v>
      </c>
      <c r="C640">
        <v>-2.1684806349999999</v>
      </c>
      <c r="D640">
        <v>0</v>
      </c>
      <c r="E640">
        <v>0</v>
      </c>
    </row>
    <row r="641" spans="1:5" x14ac:dyDescent="0.3">
      <c r="A641">
        <v>6.4</v>
      </c>
      <c r="B641">
        <v>-0.495965451</v>
      </c>
      <c r="C641">
        <v>2.3652489189999999</v>
      </c>
      <c r="D641">
        <v>0</v>
      </c>
      <c r="E641">
        <v>0</v>
      </c>
    </row>
    <row r="642" spans="1:5" x14ac:dyDescent="0.3">
      <c r="A642">
        <v>6.41</v>
      </c>
      <c r="B642">
        <v>0.14538834989999999</v>
      </c>
      <c r="C642">
        <v>-0.3268283904</v>
      </c>
      <c r="D642">
        <v>0</v>
      </c>
      <c r="E642">
        <v>0</v>
      </c>
    </row>
    <row r="643" spans="1:5" x14ac:dyDescent="0.3">
      <c r="A643">
        <v>6.42</v>
      </c>
      <c r="B643">
        <v>0.2751973271</v>
      </c>
      <c r="C643">
        <v>-4.3952323500000001E-2</v>
      </c>
      <c r="D643">
        <v>0</v>
      </c>
      <c r="E643">
        <v>0</v>
      </c>
    </row>
    <row r="644" spans="1:5" x14ac:dyDescent="0.3">
      <c r="A644">
        <v>6.43</v>
      </c>
      <c r="B644">
        <v>0.45952007169999998</v>
      </c>
      <c r="C644">
        <v>-0.1439199001</v>
      </c>
      <c r="D644">
        <v>0</v>
      </c>
      <c r="E644">
        <v>0</v>
      </c>
    </row>
    <row r="645" spans="1:5" x14ac:dyDescent="0.3">
      <c r="A645">
        <v>6.44</v>
      </c>
      <c r="B645">
        <v>1.1076925989999999</v>
      </c>
      <c r="C645">
        <v>2.0392768380000001</v>
      </c>
      <c r="D645">
        <v>0</v>
      </c>
      <c r="E645">
        <v>0</v>
      </c>
    </row>
    <row r="646" spans="1:5" x14ac:dyDescent="0.3">
      <c r="A646">
        <v>6.45</v>
      </c>
      <c r="B646">
        <v>0.67826479669999995</v>
      </c>
      <c r="C646">
        <v>3.2993862630000002</v>
      </c>
      <c r="D646">
        <v>0</v>
      </c>
      <c r="E646">
        <v>0</v>
      </c>
    </row>
    <row r="647" spans="1:5" x14ac:dyDescent="0.3">
      <c r="A647">
        <v>6.46</v>
      </c>
      <c r="B647">
        <v>0.31755992770000002</v>
      </c>
      <c r="C647">
        <v>-1.5564494129999999</v>
      </c>
      <c r="D647">
        <v>0</v>
      </c>
      <c r="E647">
        <v>0</v>
      </c>
    </row>
    <row r="648" spans="1:5" x14ac:dyDescent="0.3">
      <c r="A648">
        <v>6.47</v>
      </c>
      <c r="B648">
        <v>0.25263091920000003</v>
      </c>
      <c r="C648">
        <v>0.89741635320000002</v>
      </c>
      <c r="D648">
        <v>0</v>
      </c>
      <c r="E648">
        <v>0</v>
      </c>
    </row>
    <row r="649" spans="1:5" x14ac:dyDescent="0.3">
      <c r="A649">
        <v>6.48</v>
      </c>
      <c r="B649">
        <v>-0.31728965040000001</v>
      </c>
      <c r="C649">
        <v>1.1304355859999999</v>
      </c>
      <c r="D649">
        <v>0</v>
      </c>
      <c r="E649">
        <v>0</v>
      </c>
    </row>
    <row r="650" spans="1:5" x14ac:dyDescent="0.3">
      <c r="A650">
        <v>6.49</v>
      </c>
      <c r="B650">
        <v>0.76118695739999997</v>
      </c>
      <c r="C650">
        <v>-0.16916801040000001</v>
      </c>
      <c r="D650">
        <v>0</v>
      </c>
      <c r="E650">
        <v>0</v>
      </c>
    </row>
    <row r="651" spans="1:5" x14ac:dyDescent="0.3">
      <c r="A651">
        <v>6.5</v>
      </c>
      <c r="B651">
        <v>-0.58979129789999996</v>
      </c>
      <c r="C651">
        <v>-1.2526756530000001</v>
      </c>
      <c r="D651">
        <v>0</v>
      </c>
      <c r="E651">
        <v>0</v>
      </c>
    </row>
    <row r="652" spans="1:5" x14ac:dyDescent="0.3">
      <c r="A652">
        <v>6.51</v>
      </c>
      <c r="B652">
        <v>-0.48030340669999999</v>
      </c>
      <c r="C652">
        <v>-1.589837551</v>
      </c>
      <c r="D652">
        <v>0</v>
      </c>
      <c r="E652">
        <v>0</v>
      </c>
    </row>
    <row r="653" spans="1:5" x14ac:dyDescent="0.3">
      <c r="A653">
        <v>6.52</v>
      </c>
      <c r="B653">
        <v>0.61358052490000003</v>
      </c>
      <c r="C653">
        <v>2.3449132439999998</v>
      </c>
      <c r="D653">
        <v>0</v>
      </c>
      <c r="E653">
        <v>0</v>
      </c>
    </row>
    <row r="654" spans="1:5" x14ac:dyDescent="0.3">
      <c r="A654">
        <v>6.53</v>
      </c>
      <c r="B654">
        <v>-0.71585196259999995</v>
      </c>
      <c r="C654">
        <v>1.8092402219999999</v>
      </c>
      <c r="D654">
        <v>0</v>
      </c>
      <c r="E654">
        <v>0</v>
      </c>
    </row>
    <row r="655" spans="1:5" x14ac:dyDescent="0.3">
      <c r="A655">
        <v>6.54</v>
      </c>
      <c r="B655">
        <v>0.97883206609999995</v>
      </c>
      <c r="C655">
        <v>0.32521674039999998</v>
      </c>
      <c r="D655">
        <v>0</v>
      </c>
      <c r="E655">
        <v>0</v>
      </c>
    </row>
    <row r="656" spans="1:5" x14ac:dyDescent="0.3">
      <c r="A656">
        <v>6.55</v>
      </c>
      <c r="B656">
        <v>7.0853546259999997E-2</v>
      </c>
      <c r="C656">
        <v>-0.87447470429999996</v>
      </c>
      <c r="D656">
        <v>0</v>
      </c>
      <c r="E656">
        <v>0</v>
      </c>
    </row>
    <row r="657" spans="1:5" x14ac:dyDescent="0.3">
      <c r="A657">
        <v>6.56</v>
      </c>
      <c r="B657">
        <v>0.40074226260000001</v>
      </c>
      <c r="C657">
        <v>1.4646090270000001</v>
      </c>
      <c r="D657">
        <v>0</v>
      </c>
      <c r="E657">
        <v>0</v>
      </c>
    </row>
    <row r="658" spans="1:5" x14ac:dyDescent="0.3">
      <c r="A658">
        <v>6.57</v>
      </c>
      <c r="B658">
        <v>-0.91860932110000004</v>
      </c>
      <c r="C658">
        <v>-0.44084125759999998</v>
      </c>
      <c r="D658">
        <v>0</v>
      </c>
      <c r="E658">
        <v>0</v>
      </c>
    </row>
    <row r="659" spans="1:5" x14ac:dyDescent="0.3">
      <c r="A659">
        <v>6.58</v>
      </c>
      <c r="B659">
        <v>-0.86914414169999998</v>
      </c>
      <c r="C659">
        <v>-3.181424856</v>
      </c>
      <c r="D659">
        <v>0</v>
      </c>
      <c r="E659">
        <v>0</v>
      </c>
    </row>
    <row r="660" spans="1:5" x14ac:dyDescent="0.3">
      <c r="A660">
        <v>6.59</v>
      </c>
      <c r="B660">
        <v>-0.26176729799999998</v>
      </c>
      <c r="C660">
        <v>0.51431274410000005</v>
      </c>
      <c r="D660">
        <v>0</v>
      </c>
      <c r="E660">
        <v>0</v>
      </c>
    </row>
    <row r="661" spans="1:5" x14ac:dyDescent="0.3">
      <c r="A661">
        <v>6.6</v>
      </c>
      <c r="B661">
        <v>-0.1151611134</v>
      </c>
      <c r="C661">
        <v>-0.72357636690000005</v>
      </c>
      <c r="D661">
        <v>0</v>
      </c>
      <c r="E661">
        <v>0</v>
      </c>
    </row>
    <row r="662" spans="1:5" x14ac:dyDescent="0.3">
      <c r="A662">
        <v>6.61</v>
      </c>
      <c r="B662">
        <v>-0.16304177049999999</v>
      </c>
      <c r="C662">
        <v>-0.71003592010000005</v>
      </c>
      <c r="D662">
        <v>0</v>
      </c>
      <c r="E662">
        <v>0</v>
      </c>
    </row>
    <row r="663" spans="1:5" x14ac:dyDescent="0.3">
      <c r="A663">
        <v>6.62</v>
      </c>
      <c r="B663">
        <v>-0.57672148940000001</v>
      </c>
      <c r="C663">
        <v>0.1112604886</v>
      </c>
      <c r="D663">
        <v>0</v>
      </c>
      <c r="E663">
        <v>0</v>
      </c>
    </row>
    <row r="664" spans="1:5" x14ac:dyDescent="0.3">
      <c r="A664">
        <v>6.63</v>
      </c>
      <c r="B664">
        <v>-1.460832119</v>
      </c>
      <c r="C664">
        <v>-0.84517973660000001</v>
      </c>
      <c r="D664">
        <v>0</v>
      </c>
      <c r="E664">
        <v>0</v>
      </c>
    </row>
    <row r="665" spans="1:5" x14ac:dyDescent="0.3">
      <c r="A665">
        <v>6.64</v>
      </c>
      <c r="B665">
        <v>-1.0380870099999999</v>
      </c>
      <c r="C665">
        <v>0.85246306660000004</v>
      </c>
      <c r="D665">
        <v>0</v>
      </c>
      <c r="E665">
        <v>0</v>
      </c>
    </row>
    <row r="666" spans="1:5" x14ac:dyDescent="0.3">
      <c r="A666">
        <v>6.65</v>
      </c>
      <c r="B666">
        <v>-1.222397685</v>
      </c>
      <c r="C666">
        <v>-3.238872051</v>
      </c>
      <c r="D666">
        <v>0</v>
      </c>
      <c r="E666">
        <v>0</v>
      </c>
    </row>
    <row r="667" spans="1:5" x14ac:dyDescent="0.3">
      <c r="A667">
        <v>6.66</v>
      </c>
      <c r="B667">
        <v>-1.060794115</v>
      </c>
      <c r="C667">
        <v>-0.86255592110000001</v>
      </c>
      <c r="D667">
        <v>0</v>
      </c>
      <c r="E667">
        <v>0</v>
      </c>
    </row>
    <row r="668" spans="1:5" x14ac:dyDescent="0.3">
      <c r="A668">
        <v>6.67</v>
      </c>
      <c r="B668">
        <v>-0.82090044019999997</v>
      </c>
      <c r="C668">
        <v>0.66028785710000004</v>
      </c>
      <c r="D668">
        <v>0</v>
      </c>
      <c r="E668">
        <v>0</v>
      </c>
    </row>
    <row r="669" spans="1:5" x14ac:dyDescent="0.3">
      <c r="A669">
        <v>6.68</v>
      </c>
      <c r="B669">
        <v>-0.88295274970000004</v>
      </c>
      <c r="C669">
        <v>3.3340356350000002</v>
      </c>
      <c r="D669">
        <v>0</v>
      </c>
      <c r="E669">
        <v>0</v>
      </c>
    </row>
    <row r="670" spans="1:5" x14ac:dyDescent="0.3">
      <c r="A670">
        <v>6.69</v>
      </c>
      <c r="B670">
        <v>-0.55174028870000003</v>
      </c>
      <c r="C670">
        <v>-1.821404934</v>
      </c>
      <c r="D670">
        <v>0</v>
      </c>
      <c r="E670">
        <v>0</v>
      </c>
    </row>
    <row r="671" spans="1:5" x14ac:dyDescent="0.3">
      <c r="A671">
        <v>6.7</v>
      </c>
      <c r="B671">
        <v>-0.77981817720000002</v>
      </c>
      <c r="C671">
        <v>-0.4308946729</v>
      </c>
      <c r="D671">
        <v>0</v>
      </c>
      <c r="E671">
        <v>0</v>
      </c>
    </row>
    <row r="672" spans="1:5" x14ac:dyDescent="0.3">
      <c r="A672">
        <v>6.71</v>
      </c>
      <c r="B672">
        <v>-1.819746971</v>
      </c>
      <c r="C672">
        <v>0.29409840700000001</v>
      </c>
      <c r="D672">
        <v>0</v>
      </c>
      <c r="E672">
        <v>0</v>
      </c>
    </row>
    <row r="673" spans="1:5" x14ac:dyDescent="0.3">
      <c r="A673">
        <v>6.72</v>
      </c>
      <c r="B673">
        <v>-1.239219785</v>
      </c>
      <c r="C673">
        <v>0.18475948270000001</v>
      </c>
      <c r="D673">
        <v>0</v>
      </c>
      <c r="E673">
        <v>0</v>
      </c>
    </row>
    <row r="674" spans="1:5" x14ac:dyDescent="0.3">
      <c r="A674">
        <v>6.73</v>
      </c>
      <c r="B674">
        <v>-1.5004581210000001</v>
      </c>
      <c r="C674">
        <v>3.7264481189999997E-2</v>
      </c>
      <c r="D674">
        <v>0</v>
      </c>
      <c r="E674">
        <v>0</v>
      </c>
    </row>
    <row r="675" spans="1:5" x14ac:dyDescent="0.3">
      <c r="A675">
        <v>6.74</v>
      </c>
      <c r="B675">
        <v>-2.0128211980000001</v>
      </c>
      <c r="C675">
        <v>-0.90316689009999995</v>
      </c>
      <c r="D675">
        <v>0</v>
      </c>
      <c r="E675">
        <v>0</v>
      </c>
    </row>
    <row r="676" spans="1:5" x14ac:dyDescent="0.3">
      <c r="A676">
        <v>6.75</v>
      </c>
      <c r="B676">
        <v>-1.882407188</v>
      </c>
      <c r="C676">
        <v>-0.68551957610000003</v>
      </c>
      <c r="D676">
        <v>0</v>
      </c>
      <c r="E676">
        <v>0</v>
      </c>
    </row>
    <row r="677" spans="1:5" x14ac:dyDescent="0.3">
      <c r="A677">
        <v>6.76</v>
      </c>
      <c r="B677">
        <v>-1.929863334</v>
      </c>
      <c r="C677">
        <v>-0.78386425969999995</v>
      </c>
      <c r="D677">
        <v>0</v>
      </c>
      <c r="E677">
        <v>0</v>
      </c>
    </row>
    <row r="678" spans="1:5" x14ac:dyDescent="0.3">
      <c r="A678">
        <v>6.77</v>
      </c>
      <c r="B678">
        <v>-1.791399717</v>
      </c>
      <c r="C678">
        <v>-1.1000034809999999</v>
      </c>
      <c r="D678">
        <v>0</v>
      </c>
      <c r="E678">
        <v>0</v>
      </c>
    </row>
    <row r="679" spans="1:5" x14ac:dyDescent="0.3">
      <c r="A679">
        <v>6.78</v>
      </c>
      <c r="B679">
        <v>-0.75707620379999996</v>
      </c>
      <c r="C679">
        <v>0.31299275160000001</v>
      </c>
      <c r="D679">
        <v>0</v>
      </c>
      <c r="E679">
        <v>0</v>
      </c>
    </row>
    <row r="680" spans="1:5" x14ac:dyDescent="0.3">
      <c r="A680">
        <v>6.79</v>
      </c>
      <c r="B680">
        <v>-2.7075159549999999</v>
      </c>
      <c r="C680">
        <v>1.070499182</v>
      </c>
      <c r="D680">
        <v>0</v>
      </c>
      <c r="E680">
        <v>0</v>
      </c>
    </row>
    <row r="681" spans="1:5" x14ac:dyDescent="0.3">
      <c r="A681">
        <v>6.8</v>
      </c>
      <c r="B681">
        <v>-0.63326621059999999</v>
      </c>
      <c r="C681">
        <v>2.7332520480000002</v>
      </c>
      <c r="D681">
        <v>0</v>
      </c>
      <c r="E681">
        <v>0</v>
      </c>
    </row>
    <row r="682" spans="1:5" x14ac:dyDescent="0.3">
      <c r="A682">
        <v>6.81</v>
      </c>
      <c r="B682">
        <v>-1.837019682</v>
      </c>
      <c r="C682">
        <v>-2.7398819919999999</v>
      </c>
      <c r="D682">
        <v>0</v>
      </c>
      <c r="E682">
        <v>0</v>
      </c>
    </row>
    <row r="683" spans="1:5" x14ac:dyDescent="0.3">
      <c r="A683">
        <v>6.82</v>
      </c>
      <c r="B683">
        <v>-1.761552453</v>
      </c>
      <c r="C683">
        <v>-3.9310876279999997E-2</v>
      </c>
      <c r="D683">
        <v>0</v>
      </c>
      <c r="E683">
        <v>0</v>
      </c>
    </row>
    <row r="684" spans="1:5" x14ac:dyDescent="0.3">
      <c r="A684">
        <v>6.83</v>
      </c>
      <c r="B684">
        <v>-1.368106842</v>
      </c>
      <c r="C684">
        <v>0.57388800380000005</v>
      </c>
      <c r="D684">
        <v>0</v>
      </c>
      <c r="E684">
        <v>0</v>
      </c>
    </row>
    <row r="685" spans="1:5" x14ac:dyDescent="0.3">
      <c r="A685">
        <v>6.84</v>
      </c>
      <c r="B685">
        <v>-1.175199747</v>
      </c>
      <c r="C685">
        <v>-0.28094267849999999</v>
      </c>
      <c r="D685">
        <v>0</v>
      </c>
      <c r="E685">
        <v>0</v>
      </c>
    </row>
    <row r="686" spans="1:5" x14ac:dyDescent="0.3">
      <c r="A686">
        <v>6.85</v>
      </c>
      <c r="B686">
        <v>-1.8261898759999999</v>
      </c>
      <c r="C686">
        <v>-0.13663911819999999</v>
      </c>
      <c r="D686">
        <v>0</v>
      </c>
      <c r="E686">
        <v>0</v>
      </c>
    </row>
    <row r="687" spans="1:5" x14ac:dyDescent="0.3">
      <c r="A687">
        <v>6.86</v>
      </c>
      <c r="B687">
        <v>-0.10340727869999999</v>
      </c>
      <c r="C687">
        <v>0.83142119650000001</v>
      </c>
      <c r="D687">
        <v>0</v>
      </c>
      <c r="E687">
        <v>0</v>
      </c>
    </row>
    <row r="688" spans="1:5" x14ac:dyDescent="0.3">
      <c r="A688">
        <v>6.87</v>
      </c>
      <c r="B688">
        <v>-0.70224815610000002</v>
      </c>
      <c r="C688">
        <v>0.85598891970000002</v>
      </c>
      <c r="D688">
        <v>0</v>
      </c>
      <c r="E688">
        <v>0</v>
      </c>
    </row>
    <row r="689" spans="1:5" x14ac:dyDescent="0.3">
      <c r="A689">
        <v>6.88</v>
      </c>
      <c r="B689">
        <v>-0.33194768429999999</v>
      </c>
      <c r="C689">
        <v>-2.2668442729999998</v>
      </c>
      <c r="D689">
        <v>0</v>
      </c>
      <c r="E689">
        <v>0</v>
      </c>
    </row>
    <row r="690" spans="1:5" x14ac:dyDescent="0.3">
      <c r="A690">
        <v>6.89</v>
      </c>
      <c r="B690">
        <v>0.17623378340000001</v>
      </c>
      <c r="C690">
        <v>0.71416991949999997</v>
      </c>
      <c r="D690">
        <v>0</v>
      </c>
      <c r="E690">
        <v>0</v>
      </c>
    </row>
    <row r="691" spans="1:5" x14ac:dyDescent="0.3">
      <c r="A691">
        <v>6.9</v>
      </c>
      <c r="B691">
        <v>-1.616370678</v>
      </c>
      <c r="C691">
        <v>0.5639569163</v>
      </c>
      <c r="D691">
        <v>0</v>
      </c>
      <c r="E691">
        <v>0</v>
      </c>
    </row>
    <row r="692" spans="1:5" x14ac:dyDescent="0.3">
      <c r="A692">
        <v>6.91</v>
      </c>
      <c r="B692">
        <v>0.55866485830000001</v>
      </c>
      <c r="C692">
        <v>-0.1207615063</v>
      </c>
      <c r="D692">
        <v>0</v>
      </c>
      <c r="E692">
        <v>0</v>
      </c>
    </row>
    <row r="693" spans="1:5" x14ac:dyDescent="0.3">
      <c r="A693">
        <v>6.92</v>
      </c>
      <c r="B693">
        <v>-1.5257705450000001</v>
      </c>
      <c r="C693">
        <v>3.9441454409999999</v>
      </c>
      <c r="D693">
        <v>0</v>
      </c>
      <c r="E693">
        <v>0</v>
      </c>
    </row>
    <row r="694" spans="1:5" x14ac:dyDescent="0.3">
      <c r="A694">
        <v>6.93</v>
      </c>
      <c r="B694">
        <v>-0.19343915580000001</v>
      </c>
      <c r="C694">
        <v>-4.3222131729999997</v>
      </c>
      <c r="D694">
        <v>0</v>
      </c>
      <c r="E694">
        <v>0</v>
      </c>
    </row>
    <row r="695" spans="1:5" x14ac:dyDescent="0.3">
      <c r="A695">
        <v>6.94</v>
      </c>
      <c r="B695">
        <v>7.8684419389999996E-2</v>
      </c>
      <c r="C695">
        <v>-0.28450432419999999</v>
      </c>
      <c r="D695">
        <v>0</v>
      </c>
      <c r="E695">
        <v>0</v>
      </c>
    </row>
    <row r="696" spans="1:5" x14ac:dyDescent="0.3">
      <c r="A696">
        <v>6.95</v>
      </c>
      <c r="B696">
        <v>-1.115174294</v>
      </c>
      <c r="C696">
        <v>1.1487517359999999</v>
      </c>
      <c r="D696">
        <v>0</v>
      </c>
      <c r="E696">
        <v>0</v>
      </c>
    </row>
    <row r="697" spans="1:5" x14ac:dyDescent="0.3">
      <c r="A697">
        <v>6.96</v>
      </c>
      <c r="B697">
        <v>1.579800248</v>
      </c>
      <c r="C697">
        <v>0.18371662499999999</v>
      </c>
      <c r="D697">
        <v>0</v>
      </c>
      <c r="E697">
        <v>0</v>
      </c>
    </row>
    <row r="698" spans="1:5" x14ac:dyDescent="0.3">
      <c r="A698">
        <v>6.97</v>
      </c>
      <c r="B698">
        <v>-0.93590170149999996</v>
      </c>
      <c r="C698">
        <v>-2.2343080039999998</v>
      </c>
      <c r="D698">
        <v>0</v>
      </c>
      <c r="E698">
        <v>0</v>
      </c>
    </row>
    <row r="699" spans="1:5" x14ac:dyDescent="0.3">
      <c r="A699">
        <v>6.98</v>
      </c>
      <c r="B699">
        <v>0.24314831200000001</v>
      </c>
      <c r="C699">
        <v>1.1376895899999999</v>
      </c>
      <c r="D699">
        <v>0</v>
      </c>
      <c r="E699">
        <v>0</v>
      </c>
    </row>
    <row r="700" spans="1:5" x14ac:dyDescent="0.3">
      <c r="A700">
        <v>6.99</v>
      </c>
      <c r="B700">
        <v>-0.10653530059999999</v>
      </c>
      <c r="C700">
        <v>0.63717025520000004</v>
      </c>
      <c r="D700">
        <v>0</v>
      </c>
      <c r="E700">
        <v>0</v>
      </c>
    </row>
    <row r="701" spans="1:5" x14ac:dyDescent="0.3">
      <c r="A701">
        <v>7</v>
      </c>
      <c r="B701">
        <v>0.75736284259999997</v>
      </c>
      <c r="C701">
        <v>1.283326983</v>
      </c>
      <c r="D701">
        <v>0</v>
      </c>
      <c r="E701">
        <v>0</v>
      </c>
    </row>
    <row r="702" spans="1:5" x14ac:dyDescent="0.3">
      <c r="A702">
        <v>7.01</v>
      </c>
      <c r="B702">
        <v>1.1674513820000001</v>
      </c>
      <c r="C702">
        <v>-0.94372057909999996</v>
      </c>
      <c r="D702">
        <v>0</v>
      </c>
      <c r="E702">
        <v>0</v>
      </c>
    </row>
    <row r="703" spans="1:5" x14ac:dyDescent="0.3">
      <c r="A703">
        <v>7.02</v>
      </c>
      <c r="B703">
        <v>0.6371539235</v>
      </c>
      <c r="C703">
        <v>2.479139328</v>
      </c>
      <c r="D703">
        <v>0</v>
      </c>
      <c r="E703">
        <v>0</v>
      </c>
    </row>
    <row r="704" spans="1:5" x14ac:dyDescent="0.3">
      <c r="A704">
        <v>7.03</v>
      </c>
      <c r="B704">
        <v>0.30503588910000001</v>
      </c>
      <c r="C704">
        <v>2.2120971680000001</v>
      </c>
      <c r="D704">
        <v>0</v>
      </c>
      <c r="E704">
        <v>0</v>
      </c>
    </row>
    <row r="705" spans="1:5" x14ac:dyDescent="0.3">
      <c r="A705">
        <v>7.04</v>
      </c>
      <c r="B705">
        <v>2.8651341800000001E-2</v>
      </c>
      <c r="C705">
        <v>-1.501919985</v>
      </c>
      <c r="D705">
        <v>0</v>
      </c>
      <c r="E705">
        <v>0</v>
      </c>
    </row>
    <row r="706" spans="1:5" x14ac:dyDescent="0.3">
      <c r="A706">
        <v>7.05</v>
      </c>
      <c r="B706">
        <v>0.1110632718</v>
      </c>
      <c r="C706">
        <v>1.1014413830000001</v>
      </c>
      <c r="D706">
        <v>0</v>
      </c>
      <c r="E706">
        <v>0</v>
      </c>
    </row>
    <row r="707" spans="1:5" x14ac:dyDescent="0.3">
      <c r="A707">
        <v>7.06</v>
      </c>
      <c r="B707">
        <v>1.246265054</v>
      </c>
      <c r="C707">
        <v>-0.71578675510000001</v>
      </c>
      <c r="D707">
        <v>0</v>
      </c>
      <c r="E707">
        <v>0</v>
      </c>
    </row>
    <row r="708" spans="1:5" x14ac:dyDescent="0.3">
      <c r="A708">
        <v>7.07</v>
      </c>
      <c r="B708">
        <v>-0.39939549569999999</v>
      </c>
      <c r="C708">
        <v>7.6553538439999999E-2</v>
      </c>
      <c r="D708">
        <v>0</v>
      </c>
      <c r="E708">
        <v>0</v>
      </c>
    </row>
    <row r="709" spans="1:5" x14ac:dyDescent="0.3">
      <c r="A709">
        <v>7.08</v>
      </c>
      <c r="B709">
        <v>0.38150510189999998</v>
      </c>
      <c r="C709">
        <v>1.658976316</v>
      </c>
      <c r="D709">
        <v>0</v>
      </c>
      <c r="E709">
        <v>0</v>
      </c>
    </row>
    <row r="710" spans="1:5" x14ac:dyDescent="0.3">
      <c r="A710">
        <v>7.09</v>
      </c>
      <c r="B710">
        <v>2.144496679</v>
      </c>
      <c r="C710">
        <v>-2.463797569</v>
      </c>
      <c r="D710">
        <v>0</v>
      </c>
      <c r="E710">
        <v>0</v>
      </c>
    </row>
    <row r="711" spans="1:5" x14ac:dyDescent="0.3">
      <c r="A711">
        <v>7.1</v>
      </c>
      <c r="B711">
        <v>1.17691648</v>
      </c>
      <c r="C711">
        <v>0.49916067720000001</v>
      </c>
      <c r="D711">
        <v>0</v>
      </c>
      <c r="E711">
        <v>0</v>
      </c>
    </row>
    <row r="712" spans="1:5" x14ac:dyDescent="0.3">
      <c r="A712">
        <v>7.11</v>
      </c>
      <c r="B712">
        <v>0.82427942750000005</v>
      </c>
      <c r="C712">
        <v>3.4842002390000002</v>
      </c>
      <c r="D712">
        <v>0</v>
      </c>
      <c r="E712">
        <v>0</v>
      </c>
    </row>
    <row r="713" spans="1:5" x14ac:dyDescent="0.3">
      <c r="A713">
        <v>7.12</v>
      </c>
      <c r="B713">
        <v>1.266329169</v>
      </c>
      <c r="C713">
        <v>-3.6364431380000002</v>
      </c>
      <c r="D713">
        <v>0</v>
      </c>
      <c r="E713">
        <v>0</v>
      </c>
    </row>
    <row r="714" spans="1:5" x14ac:dyDescent="0.3">
      <c r="A714">
        <v>7.13</v>
      </c>
      <c r="B714">
        <v>1.0073554520000001</v>
      </c>
      <c r="C714">
        <v>-1.1189787390000001</v>
      </c>
      <c r="D714">
        <v>0</v>
      </c>
      <c r="E714">
        <v>0</v>
      </c>
    </row>
    <row r="715" spans="1:5" x14ac:dyDescent="0.3">
      <c r="A715">
        <v>7.14</v>
      </c>
      <c r="B715">
        <v>-5.350079387E-2</v>
      </c>
      <c r="C715">
        <v>-2.943804026</v>
      </c>
      <c r="D715">
        <v>0</v>
      </c>
      <c r="E715">
        <v>0</v>
      </c>
    </row>
    <row r="716" spans="1:5" x14ac:dyDescent="0.3">
      <c r="A716">
        <v>7.15</v>
      </c>
      <c r="B716">
        <v>0.56591379639999995</v>
      </c>
      <c r="C716">
        <v>3.0252208710000001</v>
      </c>
      <c r="D716">
        <v>0</v>
      </c>
      <c r="E716">
        <v>0</v>
      </c>
    </row>
    <row r="717" spans="1:5" x14ac:dyDescent="0.3">
      <c r="A717">
        <v>7.16</v>
      </c>
      <c r="B717">
        <v>2.8068065639999999</v>
      </c>
      <c r="C717">
        <v>-1.9571137430000001</v>
      </c>
      <c r="D717">
        <v>0</v>
      </c>
      <c r="E717">
        <v>0</v>
      </c>
    </row>
    <row r="718" spans="1:5" x14ac:dyDescent="0.3">
      <c r="A718">
        <v>7.17</v>
      </c>
      <c r="B718">
        <v>0.13359585400000001</v>
      </c>
      <c r="C718">
        <v>-1.597486258</v>
      </c>
      <c r="D718">
        <v>0</v>
      </c>
      <c r="E718">
        <v>0</v>
      </c>
    </row>
    <row r="719" spans="1:5" x14ac:dyDescent="0.3">
      <c r="A719">
        <v>7.18</v>
      </c>
      <c r="B719">
        <v>1.6454303260000001</v>
      </c>
      <c r="C719">
        <v>3.4833986760000002</v>
      </c>
      <c r="D719">
        <v>0</v>
      </c>
      <c r="E719">
        <v>0</v>
      </c>
    </row>
    <row r="720" spans="1:5" x14ac:dyDescent="0.3">
      <c r="A720">
        <v>7.19</v>
      </c>
      <c r="B720">
        <v>1.5215060709999999</v>
      </c>
      <c r="C720">
        <v>-0.77642625570000001</v>
      </c>
      <c r="D720">
        <v>0</v>
      </c>
      <c r="E720">
        <v>0</v>
      </c>
    </row>
    <row r="721" spans="1:5" x14ac:dyDescent="0.3">
      <c r="A721">
        <v>7.2</v>
      </c>
      <c r="B721">
        <v>0.73765200379999996</v>
      </c>
      <c r="C721">
        <v>0.5292516947</v>
      </c>
      <c r="D721">
        <v>0</v>
      </c>
      <c r="E721">
        <v>0</v>
      </c>
    </row>
    <row r="722" spans="1:5" x14ac:dyDescent="0.3">
      <c r="A722">
        <v>7.21</v>
      </c>
      <c r="B722">
        <v>1.4840072390000001</v>
      </c>
      <c r="C722">
        <v>-2.83129096</v>
      </c>
      <c r="D722">
        <v>0</v>
      </c>
      <c r="E722">
        <v>0</v>
      </c>
    </row>
    <row r="723" spans="1:5" x14ac:dyDescent="0.3">
      <c r="A723">
        <v>7.22</v>
      </c>
      <c r="B723">
        <v>2.0535955430000001</v>
      </c>
      <c r="C723">
        <v>3.1249761579999999</v>
      </c>
      <c r="D723">
        <v>0</v>
      </c>
      <c r="E723">
        <v>0</v>
      </c>
    </row>
    <row r="724" spans="1:5" x14ac:dyDescent="0.3">
      <c r="A724">
        <v>7.23</v>
      </c>
      <c r="B724">
        <v>0.82834315300000005</v>
      </c>
      <c r="C724">
        <v>-0.64755088090000001</v>
      </c>
      <c r="D724">
        <v>0</v>
      </c>
      <c r="E724">
        <v>0</v>
      </c>
    </row>
    <row r="725" spans="1:5" x14ac:dyDescent="0.3">
      <c r="A725">
        <v>7.24</v>
      </c>
      <c r="B725">
        <v>2.0862836840000001</v>
      </c>
      <c r="C725">
        <v>-3.0543313030000001</v>
      </c>
      <c r="D725">
        <v>0</v>
      </c>
      <c r="E725">
        <v>0</v>
      </c>
    </row>
    <row r="726" spans="1:5" x14ac:dyDescent="0.3">
      <c r="A726">
        <v>7.25</v>
      </c>
      <c r="B726">
        <v>1.2510670420000001</v>
      </c>
      <c r="C726">
        <v>-0.8258041143</v>
      </c>
      <c r="D726">
        <v>0</v>
      </c>
      <c r="E726">
        <v>0</v>
      </c>
    </row>
    <row r="727" spans="1:5" x14ac:dyDescent="0.3">
      <c r="A727">
        <v>7.26</v>
      </c>
      <c r="B727">
        <v>2.137326002</v>
      </c>
      <c r="C727">
        <v>0.8404051065</v>
      </c>
      <c r="D727">
        <v>0</v>
      </c>
      <c r="E727">
        <v>0</v>
      </c>
    </row>
    <row r="728" spans="1:5" x14ac:dyDescent="0.3">
      <c r="A728">
        <v>7.27</v>
      </c>
      <c r="B728">
        <v>2.2033896450000001</v>
      </c>
      <c r="C728">
        <v>2.0076491829999998</v>
      </c>
      <c r="D728">
        <v>0</v>
      </c>
      <c r="E728">
        <v>0</v>
      </c>
    </row>
    <row r="729" spans="1:5" x14ac:dyDescent="0.3">
      <c r="A729">
        <v>7.28</v>
      </c>
      <c r="B729">
        <v>0.66402244570000002</v>
      </c>
      <c r="C729">
        <v>-2.9312973019999999</v>
      </c>
      <c r="D729">
        <v>0</v>
      </c>
      <c r="E729">
        <v>0</v>
      </c>
    </row>
    <row r="730" spans="1:5" x14ac:dyDescent="0.3">
      <c r="A730">
        <v>7.29</v>
      </c>
      <c r="B730">
        <v>3.8573381900000001</v>
      </c>
      <c r="C730">
        <v>-2.21950388</v>
      </c>
      <c r="D730">
        <v>0</v>
      </c>
      <c r="E730">
        <v>0</v>
      </c>
    </row>
    <row r="731" spans="1:5" x14ac:dyDescent="0.3">
      <c r="A731">
        <v>7.3</v>
      </c>
      <c r="B731">
        <v>1.597804427</v>
      </c>
      <c r="C731">
        <v>2.9119958879999999</v>
      </c>
      <c r="D731">
        <v>0</v>
      </c>
      <c r="E731">
        <v>0</v>
      </c>
    </row>
    <row r="732" spans="1:5" x14ac:dyDescent="0.3">
      <c r="A732">
        <v>7.31</v>
      </c>
      <c r="B732">
        <v>0.47073650360000002</v>
      </c>
      <c r="C732">
        <v>-1.51800859</v>
      </c>
      <c r="D732">
        <v>0</v>
      </c>
      <c r="E732">
        <v>0</v>
      </c>
    </row>
    <row r="733" spans="1:5" x14ac:dyDescent="0.3">
      <c r="A733">
        <v>7.32</v>
      </c>
      <c r="B733">
        <v>3.0489988330000002</v>
      </c>
      <c r="C733">
        <v>-2.9748849869999998</v>
      </c>
      <c r="D733">
        <v>0</v>
      </c>
      <c r="E733">
        <v>0</v>
      </c>
    </row>
    <row r="734" spans="1:5" x14ac:dyDescent="0.3">
      <c r="A734">
        <v>7.33</v>
      </c>
      <c r="B734">
        <v>1.8304100260000001E-2</v>
      </c>
      <c r="C734">
        <v>4.9220561979999999</v>
      </c>
      <c r="D734">
        <v>0</v>
      </c>
      <c r="E734">
        <v>0</v>
      </c>
    </row>
    <row r="735" spans="1:5" x14ac:dyDescent="0.3">
      <c r="A735">
        <v>7.34</v>
      </c>
      <c r="B735">
        <v>0.43232041599999999</v>
      </c>
      <c r="C735">
        <v>0.26773780580000001</v>
      </c>
      <c r="D735">
        <v>0</v>
      </c>
      <c r="E735">
        <v>0</v>
      </c>
    </row>
    <row r="736" spans="1:5" x14ac:dyDescent="0.3">
      <c r="A736">
        <v>7.35</v>
      </c>
      <c r="B736">
        <v>2.7773175239999999</v>
      </c>
      <c r="C736">
        <v>-2.0934805870000002</v>
      </c>
      <c r="D736">
        <v>0</v>
      </c>
      <c r="E736">
        <v>0</v>
      </c>
    </row>
    <row r="737" spans="1:5" x14ac:dyDescent="0.3">
      <c r="A737">
        <v>7.36</v>
      </c>
      <c r="B737">
        <v>0.43074652549999998</v>
      </c>
      <c r="C737">
        <v>0.7805187106</v>
      </c>
      <c r="D737">
        <v>0</v>
      </c>
      <c r="E737">
        <v>0</v>
      </c>
    </row>
    <row r="738" spans="1:5" x14ac:dyDescent="0.3">
      <c r="A738">
        <v>7.37</v>
      </c>
      <c r="B738">
        <v>1.0859608650000001</v>
      </c>
      <c r="C738">
        <v>-1.762636662</v>
      </c>
      <c r="D738">
        <v>0</v>
      </c>
      <c r="E738">
        <v>0</v>
      </c>
    </row>
    <row r="739" spans="1:5" x14ac:dyDescent="0.3">
      <c r="A739">
        <v>7.38</v>
      </c>
      <c r="B739">
        <v>2.821665764</v>
      </c>
      <c r="C739">
        <v>1.7178996799999999</v>
      </c>
      <c r="D739">
        <v>0</v>
      </c>
      <c r="E739">
        <v>0</v>
      </c>
    </row>
    <row r="740" spans="1:5" x14ac:dyDescent="0.3">
      <c r="A740">
        <v>7.39</v>
      </c>
      <c r="B740">
        <v>1.2942210439999999</v>
      </c>
      <c r="C740">
        <v>1.59063518</v>
      </c>
      <c r="D740">
        <v>0</v>
      </c>
      <c r="E740">
        <v>0</v>
      </c>
    </row>
    <row r="741" spans="1:5" x14ac:dyDescent="0.3">
      <c r="A741">
        <v>7.4</v>
      </c>
      <c r="B741">
        <v>1.218126059</v>
      </c>
      <c r="C741">
        <v>-2.5902740959999999</v>
      </c>
      <c r="D741">
        <v>0</v>
      </c>
      <c r="E741">
        <v>0</v>
      </c>
    </row>
    <row r="742" spans="1:5" x14ac:dyDescent="0.3">
      <c r="A742">
        <v>7.41</v>
      </c>
      <c r="B742">
        <v>1.0915563109999999</v>
      </c>
      <c r="C742">
        <v>1.198047042</v>
      </c>
      <c r="D742">
        <v>0</v>
      </c>
      <c r="E742">
        <v>0</v>
      </c>
    </row>
    <row r="743" spans="1:5" x14ac:dyDescent="0.3">
      <c r="A743">
        <v>7.42</v>
      </c>
      <c r="B743">
        <v>1.5573865179999999</v>
      </c>
      <c r="C743">
        <v>4.7534562650000001E-2</v>
      </c>
      <c r="D743">
        <v>0</v>
      </c>
      <c r="E743">
        <v>0</v>
      </c>
    </row>
    <row r="744" spans="1:5" x14ac:dyDescent="0.3">
      <c r="A744">
        <v>7.43</v>
      </c>
      <c r="B744">
        <v>2.0690953730000001</v>
      </c>
      <c r="C744">
        <v>-4.620754346E-2</v>
      </c>
      <c r="D744">
        <v>0</v>
      </c>
      <c r="E744">
        <v>0</v>
      </c>
    </row>
    <row r="745" spans="1:5" x14ac:dyDescent="0.3">
      <c r="A745">
        <v>7.44</v>
      </c>
      <c r="B745">
        <v>0.57966047529999998</v>
      </c>
      <c r="C745">
        <v>-1.1169010399999999</v>
      </c>
      <c r="D745">
        <v>0</v>
      </c>
      <c r="E745">
        <v>0</v>
      </c>
    </row>
    <row r="746" spans="1:5" x14ac:dyDescent="0.3">
      <c r="A746">
        <v>7.45</v>
      </c>
      <c r="B746">
        <v>1.086996675</v>
      </c>
      <c r="C746">
        <v>-3.0595660210000002</v>
      </c>
      <c r="D746">
        <v>0</v>
      </c>
      <c r="E746">
        <v>0</v>
      </c>
    </row>
    <row r="747" spans="1:5" x14ac:dyDescent="0.3">
      <c r="A747">
        <v>7.46</v>
      </c>
      <c r="B747">
        <v>0.8959155083</v>
      </c>
      <c r="C747">
        <v>0.86146891120000002</v>
      </c>
      <c r="D747">
        <v>0</v>
      </c>
      <c r="E747">
        <v>0</v>
      </c>
    </row>
    <row r="748" spans="1:5" x14ac:dyDescent="0.3">
      <c r="A748">
        <v>7.47</v>
      </c>
      <c r="B748">
        <v>0.9201117754</v>
      </c>
      <c r="C748">
        <v>0.31400993469999999</v>
      </c>
      <c r="D748">
        <v>0</v>
      </c>
      <c r="E748">
        <v>0</v>
      </c>
    </row>
    <row r="749" spans="1:5" x14ac:dyDescent="0.3">
      <c r="A749">
        <v>7.48</v>
      </c>
      <c r="B749">
        <v>1.5946793560000001</v>
      </c>
      <c r="C749">
        <v>-0.29059830310000001</v>
      </c>
      <c r="D749">
        <v>0</v>
      </c>
      <c r="E749">
        <v>0</v>
      </c>
    </row>
    <row r="750" spans="1:5" x14ac:dyDescent="0.3">
      <c r="A750">
        <v>7.49</v>
      </c>
      <c r="B750">
        <v>1.340844154</v>
      </c>
      <c r="C750">
        <v>-3.4388568400000001</v>
      </c>
      <c r="D750">
        <v>0</v>
      </c>
      <c r="E750">
        <v>0</v>
      </c>
    </row>
    <row r="751" spans="1:5" x14ac:dyDescent="0.3">
      <c r="A751">
        <v>7.5</v>
      </c>
      <c r="B751">
        <v>0.53830569979999998</v>
      </c>
      <c r="C751">
        <v>1.8703492880000001</v>
      </c>
      <c r="D751">
        <v>0</v>
      </c>
      <c r="E751">
        <v>0</v>
      </c>
    </row>
    <row r="752" spans="1:5" x14ac:dyDescent="0.3">
      <c r="A752">
        <v>7.51</v>
      </c>
      <c r="B752">
        <v>0.39497771860000003</v>
      </c>
      <c r="C752">
        <v>2.7262864109999998</v>
      </c>
      <c r="D752">
        <v>0</v>
      </c>
      <c r="E752">
        <v>0</v>
      </c>
    </row>
    <row r="753" spans="1:5" x14ac:dyDescent="0.3">
      <c r="A753">
        <v>7.52</v>
      </c>
      <c r="B753">
        <v>-0.1655195206</v>
      </c>
      <c r="C753">
        <v>-7.2508592610000004</v>
      </c>
      <c r="D753">
        <v>0</v>
      </c>
      <c r="E753">
        <v>0</v>
      </c>
    </row>
    <row r="754" spans="1:5" x14ac:dyDescent="0.3">
      <c r="A754">
        <v>7.53</v>
      </c>
      <c r="B754">
        <v>0.32425931099999999</v>
      </c>
      <c r="C754">
        <v>3.148873091</v>
      </c>
      <c r="D754">
        <v>0</v>
      </c>
      <c r="E754">
        <v>0</v>
      </c>
    </row>
    <row r="755" spans="1:5" x14ac:dyDescent="0.3">
      <c r="A755">
        <v>7.54</v>
      </c>
      <c r="B755">
        <v>-0.56392782929999996</v>
      </c>
      <c r="C755">
        <v>-2.680062532</v>
      </c>
      <c r="D755">
        <v>0</v>
      </c>
      <c r="E755">
        <v>0</v>
      </c>
    </row>
    <row r="756" spans="1:5" x14ac:dyDescent="0.3">
      <c r="A756">
        <v>7.55</v>
      </c>
      <c r="B756">
        <v>4.1627015920000003E-2</v>
      </c>
      <c r="C756">
        <v>-0.14041189849999999</v>
      </c>
      <c r="D756">
        <v>0</v>
      </c>
      <c r="E756">
        <v>0</v>
      </c>
    </row>
    <row r="757" spans="1:5" x14ac:dyDescent="0.3">
      <c r="A757">
        <v>7.56</v>
      </c>
      <c r="B757">
        <v>-0.30369979139999997</v>
      </c>
      <c r="C757">
        <v>1.7032611369999999</v>
      </c>
      <c r="D757">
        <v>0</v>
      </c>
      <c r="E757">
        <v>0</v>
      </c>
    </row>
    <row r="758" spans="1:5" x14ac:dyDescent="0.3">
      <c r="A758">
        <v>7.57</v>
      </c>
      <c r="B758">
        <v>1.2170748709999999</v>
      </c>
      <c r="C758">
        <v>-0.98654806610000001</v>
      </c>
      <c r="D758">
        <v>0</v>
      </c>
      <c r="E758">
        <v>0</v>
      </c>
    </row>
    <row r="759" spans="1:5" x14ac:dyDescent="0.3">
      <c r="A759">
        <v>7.58</v>
      </c>
      <c r="B759">
        <v>9.5610953870000001E-2</v>
      </c>
      <c r="C759">
        <v>1.7428480390000001</v>
      </c>
      <c r="D759">
        <v>0</v>
      </c>
      <c r="E759">
        <v>0</v>
      </c>
    </row>
    <row r="760" spans="1:5" x14ac:dyDescent="0.3">
      <c r="A760">
        <v>7.59</v>
      </c>
      <c r="B760">
        <v>-0.74321067330000001</v>
      </c>
      <c r="C760">
        <v>-0.56406426430000001</v>
      </c>
      <c r="D760">
        <v>0</v>
      </c>
      <c r="E760">
        <v>0</v>
      </c>
    </row>
    <row r="761" spans="1:5" x14ac:dyDescent="0.3">
      <c r="A761">
        <v>7.6</v>
      </c>
      <c r="B761">
        <v>-7.3792755599999996E-2</v>
      </c>
      <c r="C761">
        <v>-1.7013130190000001</v>
      </c>
      <c r="D761">
        <v>0</v>
      </c>
      <c r="E761">
        <v>0</v>
      </c>
    </row>
    <row r="762" spans="1:5" x14ac:dyDescent="0.3">
      <c r="A762">
        <v>7.61</v>
      </c>
      <c r="B762">
        <v>-0.33154445890000001</v>
      </c>
      <c r="C762">
        <v>-1.519970059</v>
      </c>
      <c r="D762">
        <v>0</v>
      </c>
      <c r="E762">
        <v>0</v>
      </c>
    </row>
    <row r="763" spans="1:5" x14ac:dyDescent="0.3">
      <c r="A763">
        <v>7.62</v>
      </c>
      <c r="B763">
        <v>-1.0201601979999999</v>
      </c>
      <c r="C763">
        <v>0.56014174220000001</v>
      </c>
      <c r="D763">
        <v>0</v>
      </c>
      <c r="E763">
        <v>0</v>
      </c>
    </row>
    <row r="764" spans="1:5" x14ac:dyDescent="0.3">
      <c r="A764">
        <v>7.63</v>
      </c>
      <c r="B764">
        <v>0.2374803573</v>
      </c>
      <c r="C764">
        <v>-0.52933418750000005</v>
      </c>
      <c r="D764">
        <v>0</v>
      </c>
      <c r="E764">
        <v>0</v>
      </c>
    </row>
    <row r="765" spans="1:5" x14ac:dyDescent="0.3">
      <c r="A765">
        <v>7.64</v>
      </c>
      <c r="B765">
        <v>-1.3081883190000001</v>
      </c>
      <c r="C765">
        <v>-4.3735513690000003</v>
      </c>
      <c r="D765">
        <v>0</v>
      </c>
      <c r="E765">
        <v>0</v>
      </c>
    </row>
    <row r="766" spans="1:5" x14ac:dyDescent="0.3">
      <c r="A766">
        <v>7.65</v>
      </c>
      <c r="B766">
        <v>0.2614702284</v>
      </c>
      <c r="C766">
        <v>1.5080386400000001</v>
      </c>
      <c r="D766">
        <v>0</v>
      </c>
      <c r="E766">
        <v>0</v>
      </c>
    </row>
    <row r="767" spans="1:5" x14ac:dyDescent="0.3">
      <c r="A767">
        <v>7.66</v>
      </c>
      <c r="B767">
        <v>-0.44388175010000003</v>
      </c>
      <c r="C767">
        <v>2.9635479450000002</v>
      </c>
      <c r="D767">
        <v>0</v>
      </c>
      <c r="E767">
        <v>0</v>
      </c>
    </row>
    <row r="768" spans="1:5" x14ac:dyDescent="0.3">
      <c r="A768">
        <v>7.67</v>
      </c>
      <c r="B768">
        <v>-0.76227164270000003</v>
      </c>
      <c r="C768">
        <v>-0.63394910100000001</v>
      </c>
      <c r="D768">
        <v>0</v>
      </c>
      <c r="E768">
        <v>0</v>
      </c>
    </row>
    <row r="769" spans="1:5" x14ac:dyDescent="0.3">
      <c r="A769">
        <v>7.68</v>
      </c>
      <c r="B769">
        <v>-1.101397038</v>
      </c>
      <c r="C769">
        <v>-0.1077696532</v>
      </c>
      <c r="D769">
        <v>0</v>
      </c>
      <c r="E769">
        <v>0</v>
      </c>
    </row>
    <row r="770" spans="1:5" x14ac:dyDescent="0.3">
      <c r="A770">
        <v>7.69</v>
      </c>
      <c r="B770">
        <v>-1.989280701</v>
      </c>
      <c r="C770">
        <v>0.3548410535</v>
      </c>
      <c r="D770">
        <v>0</v>
      </c>
      <c r="E770">
        <v>0</v>
      </c>
    </row>
    <row r="771" spans="1:5" x14ac:dyDescent="0.3">
      <c r="A771">
        <v>7.7</v>
      </c>
      <c r="B771">
        <v>-0.6461667418</v>
      </c>
      <c r="C771">
        <v>2.3861539359999999</v>
      </c>
      <c r="D771">
        <v>0</v>
      </c>
      <c r="E771">
        <v>0</v>
      </c>
    </row>
    <row r="772" spans="1:5" x14ac:dyDescent="0.3">
      <c r="A772">
        <v>7.71</v>
      </c>
      <c r="B772">
        <v>-0.82675170899999995</v>
      </c>
      <c r="C772">
        <v>0.95275771620000005</v>
      </c>
      <c r="D772">
        <v>0</v>
      </c>
      <c r="E772">
        <v>0</v>
      </c>
    </row>
    <row r="773" spans="1:5" x14ac:dyDescent="0.3">
      <c r="A773">
        <v>7.72</v>
      </c>
      <c r="B773">
        <v>-1.597000003</v>
      </c>
      <c r="C773">
        <v>-1.912483215</v>
      </c>
      <c r="D773">
        <v>0</v>
      </c>
      <c r="E773">
        <v>0</v>
      </c>
    </row>
    <row r="774" spans="1:5" x14ac:dyDescent="0.3">
      <c r="A774">
        <v>7.73</v>
      </c>
      <c r="B774">
        <v>-0.66436225179999997</v>
      </c>
      <c r="C774">
        <v>1.5150872470000001</v>
      </c>
      <c r="D774">
        <v>0</v>
      </c>
      <c r="E774">
        <v>0</v>
      </c>
    </row>
    <row r="775" spans="1:5" x14ac:dyDescent="0.3">
      <c r="A775">
        <v>7.74</v>
      </c>
      <c r="B775">
        <v>-1.027690172</v>
      </c>
      <c r="C775">
        <v>3.162619829</v>
      </c>
      <c r="D775">
        <v>0</v>
      </c>
      <c r="E775">
        <v>0</v>
      </c>
    </row>
    <row r="776" spans="1:5" x14ac:dyDescent="0.3">
      <c r="A776">
        <v>7.75</v>
      </c>
      <c r="B776">
        <v>-1.599445343</v>
      </c>
      <c r="C776">
        <v>-1.674201608</v>
      </c>
      <c r="D776">
        <v>0</v>
      </c>
      <c r="E776">
        <v>0</v>
      </c>
    </row>
    <row r="777" spans="1:5" x14ac:dyDescent="0.3">
      <c r="A777">
        <v>7.76</v>
      </c>
      <c r="B777">
        <v>0.6542671323</v>
      </c>
      <c r="C777">
        <v>0.71517318490000004</v>
      </c>
      <c r="D777">
        <v>0</v>
      </c>
      <c r="E777">
        <v>0</v>
      </c>
    </row>
    <row r="778" spans="1:5" x14ac:dyDescent="0.3">
      <c r="A778">
        <v>7.77</v>
      </c>
      <c r="B778">
        <v>-1.5860252379999999</v>
      </c>
      <c r="C778">
        <v>2.282808781</v>
      </c>
      <c r="D778">
        <v>0</v>
      </c>
      <c r="E778">
        <v>0</v>
      </c>
    </row>
    <row r="779" spans="1:5" x14ac:dyDescent="0.3">
      <c r="A779">
        <v>7.78</v>
      </c>
      <c r="B779">
        <v>-1.2275508639999999</v>
      </c>
      <c r="C779">
        <v>0.40564349290000001</v>
      </c>
      <c r="D779">
        <v>0</v>
      </c>
      <c r="E779">
        <v>0</v>
      </c>
    </row>
    <row r="780" spans="1:5" x14ac:dyDescent="0.3">
      <c r="A780">
        <v>7.79</v>
      </c>
      <c r="B780">
        <v>0.79081571100000003</v>
      </c>
      <c r="C780">
        <v>-0.61206489799999997</v>
      </c>
      <c r="D780">
        <v>0</v>
      </c>
      <c r="E780">
        <v>0</v>
      </c>
    </row>
    <row r="781" spans="1:5" x14ac:dyDescent="0.3">
      <c r="A781">
        <v>7.8</v>
      </c>
      <c r="B781">
        <v>-0.68960219619999996</v>
      </c>
      <c r="C781">
        <v>-0.85875326399999996</v>
      </c>
      <c r="D781">
        <v>0</v>
      </c>
      <c r="E781">
        <v>0</v>
      </c>
    </row>
    <row r="782" spans="1:5" x14ac:dyDescent="0.3">
      <c r="A782">
        <v>7.81</v>
      </c>
      <c r="B782">
        <v>-2.0364871029999998</v>
      </c>
      <c r="C782">
        <v>0.55830347540000003</v>
      </c>
      <c r="D782">
        <v>0</v>
      </c>
      <c r="E782">
        <v>0</v>
      </c>
    </row>
    <row r="783" spans="1:5" x14ac:dyDescent="0.3">
      <c r="A783">
        <v>7.82</v>
      </c>
      <c r="B783">
        <v>-0.1139672846</v>
      </c>
      <c r="C783">
        <v>1.3903852699999999</v>
      </c>
      <c r="D783">
        <v>0</v>
      </c>
      <c r="E783">
        <v>0</v>
      </c>
    </row>
    <row r="784" spans="1:5" x14ac:dyDescent="0.3">
      <c r="A784">
        <v>7.83</v>
      </c>
      <c r="B784">
        <v>-1.427615166</v>
      </c>
      <c r="C784">
        <v>-3.3003778459999999</v>
      </c>
      <c r="D784">
        <v>0</v>
      </c>
      <c r="E784">
        <v>0</v>
      </c>
    </row>
    <row r="785" spans="1:5" x14ac:dyDescent="0.3">
      <c r="A785">
        <v>7.84</v>
      </c>
      <c r="B785">
        <v>-0.68775117399999997</v>
      </c>
      <c r="C785">
        <v>-0.62413740159999997</v>
      </c>
      <c r="D785">
        <v>0</v>
      </c>
      <c r="E785">
        <v>0</v>
      </c>
    </row>
    <row r="786" spans="1:5" x14ac:dyDescent="0.3">
      <c r="A786">
        <v>7.85</v>
      </c>
      <c r="B786">
        <v>-1.314168215</v>
      </c>
      <c r="C786">
        <v>3.6485013959999999</v>
      </c>
      <c r="D786">
        <v>0</v>
      </c>
      <c r="E786">
        <v>0</v>
      </c>
    </row>
    <row r="787" spans="1:5" x14ac:dyDescent="0.3">
      <c r="A787">
        <v>7.86</v>
      </c>
      <c r="B787">
        <v>-0.5878853798</v>
      </c>
      <c r="C787">
        <v>-1.228025913</v>
      </c>
      <c r="D787">
        <v>0</v>
      </c>
      <c r="E787">
        <v>0</v>
      </c>
    </row>
    <row r="788" spans="1:5" x14ac:dyDescent="0.3">
      <c r="A788">
        <v>7.87</v>
      </c>
      <c r="B788">
        <v>-0.40044870970000002</v>
      </c>
      <c r="C788">
        <v>1.267037392</v>
      </c>
      <c r="D788">
        <v>0</v>
      </c>
      <c r="E788">
        <v>0</v>
      </c>
    </row>
    <row r="789" spans="1:5" x14ac:dyDescent="0.3">
      <c r="A789">
        <v>7.88</v>
      </c>
      <c r="B789">
        <v>-6.9469489159999995E-2</v>
      </c>
      <c r="C789">
        <v>-0.36247003080000001</v>
      </c>
      <c r="D789">
        <v>0</v>
      </c>
      <c r="E789">
        <v>0</v>
      </c>
    </row>
    <row r="790" spans="1:5" x14ac:dyDescent="0.3">
      <c r="A790">
        <v>7.89</v>
      </c>
      <c r="B790">
        <v>-1.958476543</v>
      </c>
      <c r="C790">
        <v>-2.0840995310000001</v>
      </c>
      <c r="D790">
        <v>0</v>
      </c>
      <c r="E790">
        <v>0</v>
      </c>
    </row>
    <row r="791" spans="1:5" x14ac:dyDescent="0.3">
      <c r="A791">
        <v>7.9</v>
      </c>
      <c r="B791">
        <v>0.175710544</v>
      </c>
      <c r="C791">
        <v>2.6704256530000001</v>
      </c>
      <c r="D791">
        <v>0</v>
      </c>
      <c r="E791">
        <v>0</v>
      </c>
    </row>
    <row r="792" spans="1:5" x14ac:dyDescent="0.3">
      <c r="A792">
        <v>7.91</v>
      </c>
      <c r="B792">
        <v>0.50906050209999998</v>
      </c>
      <c r="C792">
        <v>2.4953250890000001</v>
      </c>
      <c r="D792">
        <v>0</v>
      </c>
      <c r="E792">
        <v>0</v>
      </c>
    </row>
    <row r="793" spans="1:5" x14ac:dyDescent="0.3">
      <c r="A793">
        <v>7.92</v>
      </c>
      <c r="B793">
        <v>0.78478246929999995</v>
      </c>
      <c r="C793">
        <v>-2.715332031</v>
      </c>
      <c r="D793">
        <v>0</v>
      </c>
      <c r="E793">
        <v>0</v>
      </c>
    </row>
    <row r="794" spans="1:5" x14ac:dyDescent="0.3">
      <c r="A794">
        <v>7.93</v>
      </c>
      <c r="B794">
        <v>-8.2961767909999998E-2</v>
      </c>
      <c r="C794">
        <v>-1.152885795</v>
      </c>
      <c r="D794">
        <v>0</v>
      </c>
      <c r="E794">
        <v>0</v>
      </c>
    </row>
    <row r="795" spans="1:5" x14ac:dyDescent="0.3">
      <c r="A795">
        <v>7.94</v>
      </c>
      <c r="B795">
        <v>0.57839113470000003</v>
      </c>
      <c r="C795">
        <v>0.19905267660000001</v>
      </c>
      <c r="D795">
        <v>0</v>
      </c>
      <c r="E795">
        <v>0</v>
      </c>
    </row>
    <row r="796" spans="1:5" x14ac:dyDescent="0.3">
      <c r="A796">
        <v>7.95</v>
      </c>
      <c r="B796">
        <v>0.81929254529999995</v>
      </c>
      <c r="C796">
        <v>1.83797276</v>
      </c>
      <c r="D796">
        <v>0</v>
      </c>
      <c r="E796">
        <v>0</v>
      </c>
    </row>
    <row r="797" spans="1:5" x14ac:dyDescent="0.3">
      <c r="A797">
        <v>7.96</v>
      </c>
      <c r="B797">
        <v>-5.7421669359999997E-2</v>
      </c>
      <c r="C797">
        <v>-0.44011366369999999</v>
      </c>
      <c r="D797">
        <v>0</v>
      </c>
      <c r="E797">
        <v>0</v>
      </c>
    </row>
    <row r="798" spans="1:5" x14ac:dyDescent="0.3">
      <c r="A798">
        <v>7.97</v>
      </c>
      <c r="B798">
        <v>0.77702736849999998</v>
      </c>
      <c r="C798">
        <v>0.53167116640000001</v>
      </c>
      <c r="D798">
        <v>0</v>
      </c>
      <c r="E798">
        <v>0</v>
      </c>
    </row>
    <row r="799" spans="1:5" x14ac:dyDescent="0.3">
      <c r="A799">
        <v>7.98</v>
      </c>
      <c r="B799">
        <v>0.55055475229999995</v>
      </c>
      <c r="C799">
        <v>1.859526038</v>
      </c>
      <c r="D799">
        <v>0</v>
      </c>
      <c r="E799">
        <v>0</v>
      </c>
    </row>
    <row r="800" spans="1:5" x14ac:dyDescent="0.3">
      <c r="A800">
        <v>7.99</v>
      </c>
      <c r="B800">
        <v>0.23389229180000001</v>
      </c>
      <c r="C800">
        <v>0.7264257073</v>
      </c>
      <c r="D800">
        <v>0</v>
      </c>
      <c r="E800">
        <v>0</v>
      </c>
    </row>
    <row r="801" spans="1:5" x14ac:dyDescent="0.3">
      <c r="A801">
        <v>8</v>
      </c>
      <c r="B801">
        <v>2.1709868910000001</v>
      </c>
      <c r="C801">
        <v>2.4398748870000002</v>
      </c>
      <c r="D801">
        <v>0</v>
      </c>
      <c r="E801">
        <v>0</v>
      </c>
    </row>
    <row r="802" spans="1:5" x14ac:dyDescent="0.3">
      <c r="A802">
        <v>8.01</v>
      </c>
      <c r="B802">
        <v>-0.21079778669999999</v>
      </c>
      <c r="C802">
        <v>-2.9446539879999998</v>
      </c>
      <c r="D802">
        <v>0</v>
      </c>
      <c r="E802">
        <v>0</v>
      </c>
    </row>
    <row r="803" spans="1:5" x14ac:dyDescent="0.3">
      <c r="A803">
        <v>8.02</v>
      </c>
      <c r="B803">
        <v>-0.54681038859999997</v>
      </c>
      <c r="C803">
        <v>0.51139372589999998</v>
      </c>
      <c r="D803">
        <v>0</v>
      </c>
      <c r="E803">
        <v>0</v>
      </c>
    </row>
    <row r="804" spans="1:5" x14ac:dyDescent="0.3">
      <c r="A804">
        <v>8.0299999999999994</v>
      </c>
      <c r="B804">
        <v>1.2428734299999999</v>
      </c>
      <c r="C804">
        <v>8.5501499470000006E-2</v>
      </c>
      <c r="D804">
        <v>0</v>
      </c>
      <c r="E804">
        <v>0</v>
      </c>
    </row>
    <row r="805" spans="1:5" x14ac:dyDescent="0.3">
      <c r="A805">
        <v>8.0399999999999991</v>
      </c>
      <c r="B805">
        <v>0.46986714010000002</v>
      </c>
      <c r="C805">
        <v>-1.0508919130000001E-2</v>
      </c>
      <c r="D805">
        <v>0</v>
      </c>
      <c r="E805">
        <v>0</v>
      </c>
    </row>
    <row r="806" spans="1:5" x14ac:dyDescent="0.3">
      <c r="A806">
        <v>8.0500000000000007</v>
      </c>
      <c r="B806">
        <v>0.17472487689999999</v>
      </c>
      <c r="C806">
        <v>2.1871428489999998</v>
      </c>
      <c r="D806">
        <v>0</v>
      </c>
      <c r="E806">
        <v>0</v>
      </c>
    </row>
    <row r="807" spans="1:5" x14ac:dyDescent="0.3">
      <c r="A807">
        <v>8.06</v>
      </c>
      <c r="B807">
        <v>0.40659403799999999</v>
      </c>
      <c r="C807">
        <v>-1.649638653</v>
      </c>
      <c r="D807">
        <v>0</v>
      </c>
      <c r="E807">
        <v>0</v>
      </c>
    </row>
    <row r="808" spans="1:5" x14ac:dyDescent="0.3">
      <c r="A808">
        <v>8.07</v>
      </c>
      <c r="B808">
        <v>0.71405869720000004</v>
      </c>
      <c r="C808">
        <v>0.55532449480000001</v>
      </c>
      <c r="D808">
        <v>0</v>
      </c>
      <c r="E808">
        <v>0</v>
      </c>
    </row>
    <row r="809" spans="1:5" x14ac:dyDescent="0.3">
      <c r="A809">
        <v>8.08</v>
      </c>
      <c r="B809">
        <v>-0.15126527849999999</v>
      </c>
      <c r="C809">
        <v>-2.8517966270000001</v>
      </c>
      <c r="D809">
        <v>0</v>
      </c>
      <c r="E809">
        <v>0</v>
      </c>
    </row>
    <row r="810" spans="1:5" x14ac:dyDescent="0.3">
      <c r="A810">
        <v>8.09</v>
      </c>
      <c r="B810">
        <v>0.60274720189999997</v>
      </c>
      <c r="C810">
        <v>3.6297867300000002</v>
      </c>
      <c r="D810">
        <v>0</v>
      </c>
      <c r="E810">
        <v>0</v>
      </c>
    </row>
    <row r="811" spans="1:5" x14ac:dyDescent="0.3">
      <c r="A811">
        <v>8.1</v>
      </c>
      <c r="B811">
        <v>1.188436866</v>
      </c>
      <c r="C811">
        <v>-0.88143038750000002</v>
      </c>
      <c r="D811">
        <v>0</v>
      </c>
      <c r="E811">
        <v>0</v>
      </c>
    </row>
    <row r="812" spans="1:5" x14ac:dyDescent="0.3">
      <c r="A812">
        <v>8.11</v>
      </c>
      <c r="B812">
        <v>1.3326027389999999</v>
      </c>
      <c r="C812">
        <v>4.3106617930000004</v>
      </c>
      <c r="D812">
        <v>0</v>
      </c>
      <c r="E812">
        <v>0</v>
      </c>
    </row>
    <row r="813" spans="1:5" x14ac:dyDescent="0.3">
      <c r="A813">
        <v>8.1199999999999992</v>
      </c>
      <c r="B813">
        <v>0.23280654849999999</v>
      </c>
      <c r="C813">
        <v>-1.3064204450000001</v>
      </c>
      <c r="D813">
        <v>0</v>
      </c>
      <c r="E813">
        <v>0</v>
      </c>
    </row>
    <row r="814" spans="1:5" x14ac:dyDescent="0.3">
      <c r="A814">
        <v>8.1300000000000008</v>
      </c>
      <c r="B814">
        <v>0.93111962079999999</v>
      </c>
      <c r="C814">
        <v>-1.37354219</v>
      </c>
      <c r="D814">
        <v>0</v>
      </c>
      <c r="E814">
        <v>0</v>
      </c>
    </row>
    <row r="815" spans="1:5" x14ac:dyDescent="0.3">
      <c r="A815">
        <v>8.14</v>
      </c>
      <c r="B815">
        <v>8.5287570950000002E-2</v>
      </c>
      <c r="C815">
        <v>0.33598148820000001</v>
      </c>
      <c r="D815">
        <v>0</v>
      </c>
      <c r="E815">
        <v>0</v>
      </c>
    </row>
    <row r="816" spans="1:5" x14ac:dyDescent="0.3">
      <c r="A816">
        <v>8.15</v>
      </c>
      <c r="B816">
        <v>2.0751326080000001</v>
      </c>
      <c r="C816">
        <v>-2.5073626039999999</v>
      </c>
      <c r="D816">
        <v>0</v>
      </c>
      <c r="E816">
        <v>0</v>
      </c>
    </row>
    <row r="817" spans="1:5" x14ac:dyDescent="0.3">
      <c r="A817">
        <v>8.16</v>
      </c>
      <c r="B817">
        <v>0.3057921529</v>
      </c>
      <c r="C817">
        <v>-1.24484241</v>
      </c>
      <c r="D817">
        <v>0</v>
      </c>
      <c r="E817">
        <v>0</v>
      </c>
    </row>
    <row r="818" spans="1:5" x14ac:dyDescent="0.3">
      <c r="A818">
        <v>8.17</v>
      </c>
      <c r="B818">
        <v>0.27047619220000002</v>
      </c>
      <c r="C818">
        <v>-3.0949137210000002</v>
      </c>
      <c r="D818">
        <v>0</v>
      </c>
      <c r="E818">
        <v>0</v>
      </c>
    </row>
    <row r="819" spans="1:5" x14ac:dyDescent="0.3">
      <c r="A819">
        <v>8.18</v>
      </c>
      <c r="B819">
        <v>0.29472598430000002</v>
      </c>
      <c r="C819">
        <v>0.34162181619999998</v>
      </c>
      <c r="D819">
        <v>0</v>
      </c>
      <c r="E819">
        <v>0</v>
      </c>
    </row>
    <row r="820" spans="1:5" x14ac:dyDescent="0.3">
      <c r="A820">
        <v>8.19</v>
      </c>
      <c r="B820">
        <v>-0.61749118569999994</v>
      </c>
      <c r="C820">
        <v>-1.861501217</v>
      </c>
      <c r="D820">
        <v>0</v>
      </c>
      <c r="E820">
        <v>0</v>
      </c>
    </row>
    <row r="821" spans="1:5" x14ac:dyDescent="0.3">
      <c r="A821">
        <v>8.1999999999999993</v>
      </c>
      <c r="B821">
        <v>1.1048560140000001</v>
      </c>
      <c r="C821">
        <v>-2.8100011349999998</v>
      </c>
      <c r="D821">
        <v>0</v>
      </c>
      <c r="E821">
        <v>0</v>
      </c>
    </row>
    <row r="822" spans="1:5" x14ac:dyDescent="0.3">
      <c r="A822">
        <v>8.2100000000000009</v>
      </c>
      <c r="B822">
        <v>0.2980889082</v>
      </c>
      <c r="C822">
        <v>4.2925777439999999</v>
      </c>
      <c r="D822">
        <v>0</v>
      </c>
      <c r="E822">
        <v>0</v>
      </c>
    </row>
    <row r="823" spans="1:5" x14ac:dyDescent="0.3">
      <c r="A823">
        <v>8.2200000000000006</v>
      </c>
      <c r="B823">
        <v>0.60164523120000002</v>
      </c>
      <c r="C823">
        <v>0.82126939300000001</v>
      </c>
      <c r="D823">
        <v>0</v>
      </c>
      <c r="E823">
        <v>0</v>
      </c>
    </row>
    <row r="824" spans="1:5" x14ac:dyDescent="0.3">
      <c r="A824">
        <v>8.23</v>
      </c>
      <c r="B824">
        <v>0.3348166347</v>
      </c>
      <c r="C824">
        <v>-2.3753309250000001</v>
      </c>
      <c r="D824">
        <v>0</v>
      </c>
      <c r="E824">
        <v>0</v>
      </c>
    </row>
    <row r="825" spans="1:5" x14ac:dyDescent="0.3">
      <c r="A825">
        <v>8.24</v>
      </c>
      <c r="B825">
        <v>0.33876830340000003</v>
      </c>
      <c r="C825">
        <v>-1.933491826</v>
      </c>
      <c r="D825">
        <v>0</v>
      </c>
      <c r="E825">
        <v>0</v>
      </c>
    </row>
    <row r="826" spans="1:5" x14ac:dyDescent="0.3">
      <c r="A826">
        <v>8.25</v>
      </c>
      <c r="B826">
        <v>0.22184687850000001</v>
      </c>
      <c r="C826">
        <v>-0.55640798810000003</v>
      </c>
      <c r="D826">
        <v>0</v>
      </c>
      <c r="E826">
        <v>0</v>
      </c>
    </row>
    <row r="827" spans="1:5" x14ac:dyDescent="0.3">
      <c r="A827">
        <v>8.26</v>
      </c>
      <c r="B827">
        <v>1.4026571510000001</v>
      </c>
      <c r="C827">
        <v>0.4363369346</v>
      </c>
      <c r="D827">
        <v>0</v>
      </c>
      <c r="E827">
        <v>0</v>
      </c>
    </row>
    <row r="828" spans="1:5" x14ac:dyDescent="0.3">
      <c r="A828">
        <v>8.27</v>
      </c>
      <c r="B828">
        <v>-0.4616233408</v>
      </c>
      <c r="C828">
        <v>-0.97607403989999997</v>
      </c>
      <c r="D828">
        <v>0</v>
      </c>
      <c r="E828">
        <v>0</v>
      </c>
    </row>
    <row r="829" spans="1:5" x14ac:dyDescent="0.3">
      <c r="A829">
        <v>8.2799999999999994</v>
      </c>
      <c r="B829">
        <v>-1.1976265909999999</v>
      </c>
      <c r="C829">
        <v>-4.1165704730000003</v>
      </c>
      <c r="D829">
        <v>0</v>
      </c>
      <c r="E829">
        <v>0</v>
      </c>
    </row>
    <row r="830" spans="1:5" x14ac:dyDescent="0.3">
      <c r="A830">
        <v>8.2899999999999991</v>
      </c>
      <c r="B830">
        <v>-0.23643301429999999</v>
      </c>
      <c r="C830">
        <v>2.1430253979999998</v>
      </c>
      <c r="D830">
        <v>0</v>
      </c>
      <c r="E830">
        <v>0</v>
      </c>
    </row>
    <row r="831" spans="1:5" x14ac:dyDescent="0.3">
      <c r="A831">
        <v>8.3000000000000007</v>
      </c>
      <c r="B831">
        <v>-2.7395315470000001E-2</v>
      </c>
      <c r="C831">
        <v>-0.95033073430000004</v>
      </c>
      <c r="D831">
        <v>0</v>
      </c>
      <c r="E831">
        <v>0</v>
      </c>
    </row>
    <row r="832" spans="1:5" x14ac:dyDescent="0.3">
      <c r="A832">
        <v>8.31</v>
      </c>
      <c r="B832">
        <v>-0.73630613089999997</v>
      </c>
      <c r="C832">
        <v>-1.99971509</v>
      </c>
      <c r="D832">
        <v>0</v>
      </c>
      <c r="E832">
        <v>0</v>
      </c>
    </row>
    <row r="833" spans="1:5" x14ac:dyDescent="0.3">
      <c r="A833">
        <v>8.32</v>
      </c>
      <c r="B833">
        <v>-0.44667521119999998</v>
      </c>
      <c r="C833">
        <v>-0.17161746319999999</v>
      </c>
      <c r="D833">
        <v>0</v>
      </c>
      <c r="E833">
        <v>0</v>
      </c>
    </row>
    <row r="834" spans="1:5" x14ac:dyDescent="0.3">
      <c r="A834">
        <v>8.33</v>
      </c>
      <c r="B834">
        <v>0.53904414180000004</v>
      </c>
      <c r="C834">
        <v>-3.221907377</v>
      </c>
      <c r="D834">
        <v>0</v>
      </c>
      <c r="E834">
        <v>0</v>
      </c>
    </row>
    <row r="835" spans="1:5" x14ac:dyDescent="0.3">
      <c r="A835">
        <v>8.34</v>
      </c>
      <c r="B835">
        <v>-0.72262388470000005</v>
      </c>
      <c r="C835">
        <v>2.5531396869999998</v>
      </c>
      <c r="D835">
        <v>0</v>
      </c>
      <c r="E835">
        <v>0</v>
      </c>
    </row>
    <row r="836" spans="1:5" x14ac:dyDescent="0.3">
      <c r="A836">
        <v>8.35</v>
      </c>
      <c r="B836">
        <v>-0.12564371529999999</v>
      </c>
      <c r="C836">
        <v>0.1194518059</v>
      </c>
      <c r="D836">
        <v>0</v>
      </c>
      <c r="E836">
        <v>0</v>
      </c>
    </row>
    <row r="837" spans="1:5" x14ac:dyDescent="0.3">
      <c r="A837">
        <v>8.36</v>
      </c>
      <c r="B837">
        <v>8.2836225629999996E-2</v>
      </c>
      <c r="C837">
        <v>-4.234266281</v>
      </c>
      <c r="D837">
        <v>0</v>
      </c>
      <c r="E837">
        <v>0</v>
      </c>
    </row>
    <row r="838" spans="1:5" x14ac:dyDescent="0.3">
      <c r="A838">
        <v>8.3699999999999992</v>
      </c>
      <c r="B838">
        <v>-0.74043303729999999</v>
      </c>
      <c r="C838">
        <v>3.0062227250000002</v>
      </c>
      <c r="D838">
        <v>0</v>
      </c>
      <c r="E838">
        <v>0</v>
      </c>
    </row>
    <row r="839" spans="1:5" x14ac:dyDescent="0.3">
      <c r="A839">
        <v>8.3800000000000008</v>
      </c>
      <c r="B839">
        <v>-0.46273908019999999</v>
      </c>
      <c r="C839">
        <v>1.786358595</v>
      </c>
      <c r="D839">
        <v>0</v>
      </c>
      <c r="E839">
        <v>0</v>
      </c>
    </row>
    <row r="840" spans="1:5" x14ac:dyDescent="0.3">
      <c r="A840">
        <v>8.39</v>
      </c>
      <c r="B840">
        <v>0.63423562050000004</v>
      </c>
      <c r="C840">
        <v>-2.8727593420000002</v>
      </c>
      <c r="D840">
        <v>0</v>
      </c>
      <c r="E840">
        <v>0</v>
      </c>
    </row>
    <row r="841" spans="1:5" x14ac:dyDescent="0.3">
      <c r="A841">
        <v>8.4</v>
      </c>
      <c r="B841">
        <v>-0.7113511562</v>
      </c>
      <c r="C841">
        <v>0.1890709549</v>
      </c>
      <c r="D841">
        <v>0</v>
      </c>
      <c r="E841">
        <v>0</v>
      </c>
    </row>
    <row r="842" spans="1:5" x14ac:dyDescent="0.3">
      <c r="A842">
        <v>8.41</v>
      </c>
      <c r="B842">
        <v>0.55157959459999995</v>
      </c>
      <c r="C842">
        <v>-6.4402163030000001E-2</v>
      </c>
      <c r="D842">
        <v>0</v>
      </c>
      <c r="E842">
        <v>0</v>
      </c>
    </row>
    <row r="843" spans="1:5" x14ac:dyDescent="0.3">
      <c r="A843">
        <v>8.42</v>
      </c>
      <c r="B843">
        <v>-0.18942449989999999</v>
      </c>
      <c r="C843">
        <v>2.8541045189999998</v>
      </c>
      <c r="D843">
        <v>0</v>
      </c>
      <c r="E843">
        <v>0</v>
      </c>
    </row>
    <row r="844" spans="1:5" x14ac:dyDescent="0.3">
      <c r="A844">
        <v>8.43</v>
      </c>
      <c r="B844">
        <v>-0.92708402869999995</v>
      </c>
      <c r="C844">
        <v>-3.5372829440000002</v>
      </c>
      <c r="D844">
        <v>0</v>
      </c>
      <c r="E844">
        <v>0</v>
      </c>
    </row>
    <row r="845" spans="1:5" x14ac:dyDescent="0.3">
      <c r="A845">
        <v>8.44</v>
      </c>
      <c r="B845">
        <v>0.16668769720000001</v>
      </c>
      <c r="C845">
        <v>-4.0417175739999998E-2</v>
      </c>
      <c r="D845">
        <v>0</v>
      </c>
      <c r="E845">
        <v>0</v>
      </c>
    </row>
    <row r="846" spans="1:5" x14ac:dyDescent="0.3">
      <c r="A846">
        <v>8.4499999999999993</v>
      </c>
      <c r="B846">
        <v>-0.42478871350000003</v>
      </c>
      <c r="C846">
        <v>2.8142070769999998</v>
      </c>
      <c r="D846">
        <v>0</v>
      </c>
      <c r="E846">
        <v>0</v>
      </c>
    </row>
    <row r="847" spans="1:5" x14ac:dyDescent="0.3">
      <c r="A847">
        <v>8.4600000000000009</v>
      </c>
      <c r="B847">
        <v>-1.158275604</v>
      </c>
      <c r="C847">
        <v>-2.5116040709999998</v>
      </c>
      <c r="D847">
        <v>0</v>
      </c>
      <c r="E847">
        <v>0</v>
      </c>
    </row>
    <row r="848" spans="1:5" x14ac:dyDescent="0.3">
      <c r="A848">
        <v>8.4700000000000006</v>
      </c>
      <c r="B848">
        <v>1.41573894</v>
      </c>
      <c r="C848">
        <v>-1.3318090440000001</v>
      </c>
      <c r="D848">
        <v>0</v>
      </c>
      <c r="E848">
        <v>0</v>
      </c>
    </row>
    <row r="849" spans="1:5" x14ac:dyDescent="0.3">
      <c r="A849">
        <v>8.48</v>
      </c>
      <c r="B849">
        <v>0.90374070409999996</v>
      </c>
      <c r="C849">
        <v>0.54983276130000003</v>
      </c>
      <c r="D849">
        <v>0</v>
      </c>
      <c r="E849">
        <v>0</v>
      </c>
    </row>
    <row r="850" spans="1:5" x14ac:dyDescent="0.3">
      <c r="A850">
        <v>8.49</v>
      </c>
      <c r="B850">
        <v>-1.1473488810000001</v>
      </c>
      <c r="C850">
        <v>-0.78126507999999995</v>
      </c>
      <c r="D850">
        <v>0</v>
      </c>
      <c r="E850">
        <v>0</v>
      </c>
    </row>
    <row r="851" spans="1:5" x14ac:dyDescent="0.3">
      <c r="A851">
        <v>8.5</v>
      </c>
      <c r="B851">
        <v>8.5940007119999998E-3</v>
      </c>
      <c r="C851">
        <v>0.56854653359999996</v>
      </c>
      <c r="D851">
        <v>0</v>
      </c>
      <c r="E851">
        <v>0</v>
      </c>
    </row>
    <row r="852" spans="1:5" x14ac:dyDescent="0.3">
      <c r="A852">
        <v>8.51</v>
      </c>
      <c r="B852">
        <v>0.23068583009999999</v>
      </c>
      <c r="C852">
        <v>-2.2003877159999998</v>
      </c>
      <c r="D852">
        <v>0</v>
      </c>
      <c r="E852">
        <v>0</v>
      </c>
    </row>
    <row r="853" spans="1:5" x14ac:dyDescent="0.3">
      <c r="A853">
        <v>8.52</v>
      </c>
      <c r="B853">
        <v>-0.175297603</v>
      </c>
      <c r="C853">
        <v>-0.20485000310000001</v>
      </c>
      <c r="D853">
        <v>0</v>
      </c>
      <c r="E853">
        <v>0</v>
      </c>
    </row>
    <row r="854" spans="1:5" x14ac:dyDescent="0.3">
      <c r="A854">
        <v>8.5299999999999994</v>
      </c>
      <c r="B854">
        <v>-9.9757716060000001E-2</v>
      </c>
      <c r="C854">
        <v>1.505958557</v>
      </c>
      <c r="D854">
        <v>0</v>
      </c>
      <c r="E854">
        <v>0</v>
      </c>
    </row>
    <row r="855" spans="1:5" x14ac:dyDescent="0.3">
      <c r="A855">
        <v>8.5399999999999991</v>
      </c>
      <c r="B855">
        <v>-0.83673930169999999</v>
      </c>
      <c r="C855">
        <v>-2.9515373710000001</v>
      </c>
      <c r="D855">
        <v>0</v>
      </c>
      <c r="E855">
        <v>0</v>
      </c>
    </row>
    <row r="856" spans="1:5" x14ac:dyDescent="0.3">
      <c r="A856">
        <v>8.5500000000000007</v>
      </c>
      <c r="B856">
        <v>-0.4708120227</v>
      </c>
      <c r="C856">
        <v>3.6719854920000003E-2</v>
      </c>
      <c r="D856">
        <v>0</v>
      </c>
      <c r="E856">
        <v>0</v>
      </c>
    </row>
    <row r="857" spans="1:5" x14ac:dyDescent="0.3">
      <c r="A857">
        <v>8.56</v>
      </c>
      <c r="B857">
        <v>-1.534633994</v>
      </c>
      <c r="C857">
        <v>-2.05838871</v>
      </c>
      <c r="D857">
        <v>0</v>
      </c>
      <c r="E857">
        <v>0</v>
      </c>
    </row>
    <row r="858" spans="1:5" x14ac:dyDescent="0.3">
      <c r="A858">
        <v>8.57</v>
      </c>
      <c r="B858">
        <v>0.18145343659999999</v>
      </c>
      <c r="C858">
        <v>0.9863262773</v>
      </c>
      <c r="D858">
        <v>0</v>
      </c>
      <c r="E858">
        <v>0</v>
      </c>
    </row>
    <row r="859" spans="1:5" x14ac:dyDescent="0.3">
      <c r="A859">
        <v>8.58</v>
      </c>
      <c r="B859">
        <v>-0.99729323390000002</v>
      </c>
      <c r="C859">
        <v>-2.541146994</v>
      </c>
      <c r="D859">
        <v>0</v>
      </c>
      <c r="E859">
        <v>0</v>
      </c>
    </row>
    <row r="860" spans="1:5" x14ac:dyDescent="0.3">
      <c r="A860">
        <v>8.59</v>
      </c>
      <c r="B860">
        <v>-1.1152942180000001</v>
      </c>
      <c r="C860">
        <v>0.27184316520000001</v>
      </c>
      <c r="D860">
        <v>0</v>
      </c>
      <c r="E860">
        <v>0</v>
      </c>
    </row>
    <row r="861" spans="1:5" x14ac:dyDescent="0.3">
      <c r="A861">
        <v>8.6</v>
      </c>
      <c r="B861">
        <v>9.376007318E-2</v>
      </c>
      <c r="C861">
        <v>-6.6245958209999997E-2</v>
      </c>
      <c r="D861">
        <v>0</v>
      </c>
      <c r="E861">
        <v>0</v>
      </c>
    </row>
    <row r="862" spans="1:5" x14ac:dyDescent="0.3">
      <c r="A862">
        <v>8.61</v>
      </c>
      <c r="B862">
        <v>0.37916779519999999</v>
      </c>
      <c r="C862">
        <v>5.1474637989999996</v>
      </c>
      <c r="D862">
        <v>0</v>
      </c>
      <c r="E862">
        <v>0</v>
      </c>
    </row>
    <row r="863" spans="1:5" x14ac:dyDescent="0.3">
      <c r="A863">
        <v>8.6199999999999992</v>
      </c>
      <c r="B863">
        <v>0.62363648410000005</v>
      </c>
      <c r="C863">
        <v>-2.9218835830000001</v>
      </c>
      <c r="D863">
        <v>0</v>
      </c>
      <c r="E863">
        <v>0</v>
      </c>
    </row>
    <row r="864" spans="1:5" x14ac:dyDescent="0.3">
      <c r="A864">
        <v>8.6300000000000008</v>
      </c>
      <c r="B864">
        <v>0.22573934500000001</v>
      </c>
      <c r="C864">
        <v>-0.66798752549999996</v>
      </c>
      <c r="D864">
        <v>0</v>
      </c>
      <c r="E864">
        <v>0</v>
      </c>
    </row>
    <row r="865" spans="1:5" x14ac:dyDescent="0.3">
      <c r="A865">
        <v>8.64</v>
      </c>
      <c r="B865">
        <v>-0.99340242150000002</v>
      </c>
      <c r="C865">
        <v>-0.82139295339999996</v>
      </c>
      <c r="D865">
        <v>0</v>
      </c>
      <c r="E865">
        <v>0</v>
      </c>
    </row>
    <row r="866" spans="1:5" x14ac:dyDescent="0.3">
      <c r="A866">
        <v>8.65</v>
      </c>
      <c r="B866">
        <v>1.047939658</v>
      </c>
      <c r="C866">
        <v>1.40384233</v>
      </c>
      <c r="D866">
        <v>0</v>
      </c>
      <c r="E866">
        <v>0</v>
      </c>
    </row>
    <row r="867" spans="1:5" x14ac:dyDescent="0.3">
      <c r="A867">
        <v>8.66</v>
      </c>
      <c r="B867">
        <v>0.18092957139999999</v>
      </c>
      <c r="C867">
        <v>-1.4772661920000001</v>
      </c>
      <c r="D867">
        <v>0</v>
      </c>
      <c r="E867">
        <v>0</v>
      </c>
    </row>
    <row r="868" spans="1:5" x14ac:dyDescent="0.3">
      <c r="A868">
        <v>8.67</v>
      </c>
      <c r="B868">
        <v>0.71723669769999998</v>
      </c>
      <c r="C868">
        <v>-0.2949995399</v>
      </c>
      <c r="D868">
        <v>0</v>
      </c>
      <c r="E868">
        <v>0</v>
      </c>
    </row>
    <row r="869" spans="1:5" x14ac:dyDescent="0.3">
      <c r="A869">
        <v>8.68</v>
      </c>
      <c r="B869">
        <v>-0.26580017810000001</v>
      </c>
      <c r="C869">
        <v>1.863715172</v>
      </c>
      <c r="D869">
        <v>0</v>
      </c>
      <c r="E869">
        <v>0</v>
      </c>
    </row>
    <row r="870" spans="1:5" x14ac:dyDescent="0.3">
      <c r="A870">
        <v>8.69</v>
      </c>
      <c r="B870">
        <v>0.35422790050000003</v>
      </c>
      <c r="C870">
        <v>1.0752414459999999</v>
      </c>
      <c r="D870">
        <v>0</v>
      </c>
      <c r="E870">
        <v>0</v>
      </c>
    </row>
    <row r="871" spans="1:5" x14ac:dyDescent="0.3">
      <c r="A871">
        <v>8.6999999999999993</v>
      </c>
      <c r="B871">
        <v>0.50816744570000005</v>
      </c>
      <c r="C871">
        <v>-4.2189683909999998</v>
      </c>
      <c r="D871">
        <v>0</v>
      </c>
      <c r="E871">
        <v>0</v>
      </c>
    </row>
    <row r="872" spans="1:5" x14ac:dyDescent="0.3">
      <c r="A872">
        <v>8.7100000000000009</v>
      </c>
      <c r="B872">
        <v>-0.81731194259999995</v>
      </c>
      <c r="C872">
        <v>-1.4602103230000001</v>
      </c>
      <c r="D872">
        <v>0</v>
      </c>
      <c r="E872">
        <v>0</v>
      </c>
    </row>
    <row r="873" spans="1:5" x14ac:dyDescent="0.3">
      <c r="A873">
        <v>8.7200000000000006</v>
      </c>
      <c r="B873">
        <v>1.609234214</v>
      </c>
      <c r="C873">
        <v>0.60771644120000001</v>
      </c>
      <c r="D873">
        <v>0</v>
      </c>
      <c r="E873">
        <v>0</v>
      </c>
    </row>
    <row r="874" spans="1:5" x14ac:dyDescent="0.3">
      <c r="A874">
        <v>8.73</v>
      </c>
      <c r="B874">
        <v>0.94738763569999995</v>
      </c>
      <c r="C874">
        <v>0.43186625839999998</v>
      </c>
      <c r="D874">
        <v>0</v>
      </c>
      <c r="E874">
        <v>0</v>
      </c>
    </row>
    <row r="875" spans="1:5" x14ac:dyDescent="0.3">
      <c r="A875">
        <v>8.74</v>
      </c>
      <c r="B875">
        <v>9.432774037E-3</v>
      </c>
      <c r="C875">
        <v>-1.8280001880000001</v>
      </c>
      <c r="D875">
        <v>0</v>
      </c>
      <c r="E875">
        <v>0</v>
      </c>
    </row>
    <row r="876" spans="1:5" x14ac:dyDescent="0.3">
      <c r="A876">
        <v>8.75</v>
      </c>
      <c r="B876">
        <v>0.92544144390000005</v>
      </c>
      <c r="C876">
        <v>-2.2791483399999999</v>
      </c>
      <c r="D876">
        <v>0</v>
      </c>
      <c r="E876">
        <v>0</v>
      </c>
    </row>
    <row r="877" spans="1:5" x14ac:dyDescent="0.3">
      <c r="A877">
        <v>8.76</v>
      </c>
      <c r="B877">
        <v>-0.71546506880000005</v>
      </c>
      <c r="C877">
        <v>1.1232098340000001</v>
      </c>
      <c r="D877">
        <v>0</v>
      </c>
      <c r="E877">
        <v>0</v>
      </c>
    </row>
    <row r="878" spans="1:5" x14ac:dyDescent="0.3">
      <c r="A878">
        <v>8.77</v>
      </c>
      <c r="B878">
        <v>-0.16779942810000001</v>
      </c>
      <c r="C878">
        <v>2.2543618680000002</v>
      </c>
      <c r="D878">
        <v>0</v>
      </c>
      <c r="E878">
        <v>0</v>
      </c>
    </row>
    <row r="879" spans="1:5" x14ac:dyDescent="0.3">
      <c r="A879">
        <v>8.7799999999999994</v>
      </c>
      <c r="B879">
        <v>1.4569722409999999</v>
      </c>
      <c r="C879">
        <v>-2.5391483309999998</v>
      </c>
      <c r="D879">
        <v>0</v>
      </c>
      <c r="E879">
        <v>0</v>
      </c>
    </row>
    <row r="880" spans="1:5" x14ac:dyDescent="0.3">
      <c r="A880">
        <v>8.7899999999999991</v>
      </c>
      <c r="B880">
        <v>-1.229529619</v>
      </c>
      <c r="C880">
        <v>-1.859449744</v>
      </c>
      <c r="D880">
        <v>0</v>
      </c>
      <c r="E880">
        <v>0</v>
      </c>
    </row>
    <row r="881" spans="1:5" x14ac:dyDescent="0.3">
      <c r="A881">
        <v>8.8000000000000007</v>
      </c>
      <c r="B881">
        <v>-0.12639199200000001</v>
      </c>
      <c r="C881">
        <v>1.853546739</v>
      </c>
      <c r="D881">
        <v>0</v>
      </c>
      <c r="E881">
        <v>0</v>
      </c>
    </row>
    <row r="882" spans="1:5" x14ac:dyDescent="0.3">
      <c r="A882">
        <v>8.81</v>
      </c>
      <c r="B882">
        <v>1.1377314329999999</v>
      </c>
      <c r="C882">
        <v>0.37248411770000001</v>
      </c>
      <c r="D882">
        <v>0</v>
      </c>
      <c r="E882">
        <v>0</v>
      </c>
    </row>
    <row r="883" spans="1:5" x14ac:dyDescent="0.3">
      <c r="A883">
        <v>8.82</v>
      </c>
      <c r="B883">
        <v>0.44190952179999998</v>
      </c>
      <c r="C883">
        <v>0.85164964200000004</v>
      </c>
      <c r="D883">
        <v>0</v>
      </c>
      <c r="E883">
        <v>0</v>
      </c>
    </row>
    <row r="884" spans="1:5" x14ac:dyDescent="0.3">
      <c r="A884">
        <v>8.83</v>
      </c>
      <c r="B884">
        <v>0.4498208165</v>
      </c>
      <c r="C884">
        <v>-0.80483937260000005</v>
      </c>
      <c r="D884">
        <v>0</v>
      </c>
      <c r="E884">
        <v>0</v>
      </c>
    </row>
    <row r="885" spans="1:5" x14ac:dyDescent="0.3">
      <c r="A885">
        <v>8.84</v>
      </c>
      <c r="B885">
        <v>-8.4210366009999996E-2</v>
      </c>
      <c r="C885">
        <v>-0.45238819720000001</v>
      </c>
      <c r="D885">
        <v>0</v>
      </c>
      <c r="E885">
        <v>0</v>
      </c>
    </row>
    <row r="886" spans="1:5" x14ac:dyDescent="0.3">
      <c r="A886">
        <v>8.85</v>
      </c>
      <c r="B886">
        <v>-1.373780489</v>
      </c>
      <c r="C886">
        <v>8.9866675440000002E-2</v>
      </c>
      <c r="D886">
        <v>0</v>
      </c>
      <c r="E886">
        <v>0</v>
      </c>
    </row>
    <row r="887" spans="1:5" x14ac:dyDescent="0.3">
      <c r="A887">
        <v>8.86</v>
      </c>
      <c r="B887">
        <v>0.85903954510000002</v>
      </c>
      <c r="C887">
        <v>-2.8183693889999999</v>
      </c>
      <c r="D887">
        <v>0</v>
      </c>
      <c r="E887">
        <v>0</v>
      </c>
    </row>
    <row r="888" spans="1:5" x14ac:dyDescent="0.3">
      <c r="A888">
        <v>8.8699999999999992</v>
      </c>
      <c r="B888">
        <v>0.87009501460000005</v>
      </c>
      <c r="C888">
        <v>1.701143622</v>
      </c>
      <c r="D888">
        <v>0</v>
      </c>
      <c r="E888">
        <v>0</v>
      </c>
    </row>
    <row r="889" spans="1:5" x14ac:dyDescent="0.3">
      <c r="A889">
        <v>8.8800000000000008</v>
      </c>
      <c r="B889">
        <v>-0.38069289919999999</v>
      </c>
      <c r="C889">
        <v>-1.3121849299999999</v>
      </c>
      <c r="D889">
        <v>0</v>
      </c>
      <c r="E889">
        <v>0</v>
      </c>
    </row>
    <row r="890" spans="1:5" x14ac:dyDescent="0.3">
      <c r="A890">
        <v>8.89</v>
      </c>
      <c r="B890">
        <v>-0.59885430340000001</v>
      </c>
      <c r="C890">
        <v>0.45557892319999999</v>
      </c>
      <c r="D890">
        <v>0</v>
      </c>
      <c r="E890">
        <v>0</v>
      </c>
    </row>
    <row r="891" spans="1:5" x14ac:dyDescent="0.3">
      <c r="A891">
        <v>8.9</v>
      </c>
      <c r="B891">
        <v>-0.48602354530000003</v>
      </c>
      <c r="C891">
        <v>-1.5867278579999999</v>
      </c>
      <c r="D891">
        <v>0</v>
      </c>
      <c r="E891">
        <v>0</v>
      </c>
    </row>
    <row r="892" spans="1:5" x14ac:dyDescent="0.3">
      <c r="A892">
        <v>8.91</v>
      </c>
      <c r="B892">
        <v>0.72309160230000002</v>
      </c>
      <c r="C892">
        <v>4.6511597629999999</v>
      </c>
      <c r="D892">
        <v>0</v>
      </c>
      <c r="E892">
        <v>0</v>
      </c>
    </row>
    <row r="893" spans="1:5" x14ac:dyDescent="0.3">
      <c r="A893">
        <v>8.92</v>
      </c>
      <c r="B893">
        <v>-0.32951256629999998</v>
      </c>
      <c r="C893">
        <v>-2.5444326400000001</v>
      </c>
      <c r="D893">
        <v>0</v>
      </c>
      <c r="E893">
        <v>0</v>
      </c>
    </row>
    <row r="894" spans="1:5" x14ac:dyDescent="0.3">
      <c r="A894">
        <v>8.93</v>
      </c>
      <c r="B894">
        <v>0.54558289049999997</v>
      </c>
      <c r="C894">
        <v>-1.1262228489999999</v>
      </c>
      <c r="D894">
        <v>0</v>
      </c>
      <c r="E894">
        <v>0</v>
      </c>
    </row>
    <row r="895" spans="1:5" x14ac:dyDescent="0.3">
      <c r="A895">
        <v>8.94</v>
      </c>
      <c r="B895">
        <v>0.1673484445</v>
      </c>
      <c r="C895">
        <v>1.6250818970000001</v>
      </c>
      <c r="D895">
        <v>0</v>
      </c>
      <c r="E895">
        <v>0</v>
      </c>
    </row>
    <row r="896" spans="1:5" x14ac:dyDescent="0.3">
      <c r="A896">
        <v>8.9499999999999993</v>
      </c>
      <c r="B896">
        <v>1.1503689290000001</v>
      </c>
      <c r="C896">
        <v>0.99420666690000004</v>
      </c>
      <c r="D896">
        <v>0</v>
      </c>
      <c r="E896">
        <v>0</v>
      </c>
    </row>
    <row r="897" spans="1:5" x14ac:dyDescent="0.3">
      <c r="A897">
        <v>8.9600000000000009</v>
      </c>
      <c r="B897">
        <v>0.27397772669999998</v>
      </c>
      <c r="C897">
        <v>3.7219631670000002</v>
      </c>
      <c r="D897">
        <v>0</v>
      </c>
      <c r="E897">
        <v>0</v>
      </c>
    </row>
    <row r="898" spans="1:5" x14ac:dyDescent="0.3">
      <c r="A898">
        <v>8.9700000000000006</v>
      </c>
      <c r="B898">
        <v>0.42711654310000002</v>
      </c>
      <c r="C898">
        <v>1.353289604</v>
      </c>
      <c r="D898">
        <v>0</v>
      </c>
      <c r="E898">
        <v>0</v>
      </c>
    </row>
    <row r="899" spans="1:5" x14ac:dyDescent="0.3">
      <c r="A899">
        <v>8.98</v>
      </c>
      <c r="B899">
        <v>0.56726628540000001</v>
      </c>
      <c r="C899">
        <v>-1.8590146299999999</v>
      </c>
      <c r="D899">
        <v>0</v>
      </c>
      <c r="E899">
        <v>0</v>
      </c>
    </row>
    <row r="900" spans="1:5" x14ac:dyDescent="0.3">
      <c r="A900">
        <v>8.99</v>
      </c>
      <c r="B900">
        <v>-6.2928952280000006E-2</v>
      </c>
      <c r="C900">
        <v>-2.7182512280000002</v>
      </c>
      <c r="D900">
        <v>0</v>
      </c>
      <c r="E900">
        <v>0</v>
      </c>
    </row>
    <row r="901" spans="1:5" x14ac:dyDescent="0.3">
      <c r="A901">
        <v>9</v>
      </c>
      <c r="B901">
        <v>0.48624160890000001</v>
      </c>
      <c r="C901">
        <v>-1.5703529119999999</v>
      </c>
      <c r="D901">
        <v>0</v>
      </c>
      <c r="E901">
        <v>0</v>
      </c>
    </row>
    <row r="902" spans="1:5" x14ac:dyDescent="0.3">
      <c r="A902">
        <v>9.01</v>
      </c>
      <c r="B902">
        <v>0.22809009250000001</v>
      </c>
      <c r="C902">
        <v>4.501112461</v>
      </c>
      <c r="D902">
        <v>0</v>
      </c>
      <c r="E902">
        <v>0</v>
      </c>
    </row>
    <row r="903" spans="1:5" x14ac:dyDescent="0.3">
      <c r="A903">
        <v>9.02</v>
      </c>
      <c r="B903">
        <v>0.44252765179999998</v>
      </c>
      <c r="C903">
        <v>-5.6124754249999999E-2</v>
      </c>
      <c r="D903">
        <v>0</v>
      </c>
      <c r="E903">
        <v>0</v>
      </c>
    </row>
    <row r="904" spans="1:5" x14ac:dyDescent="0.3">
      <c r="A904">
        <v>9.0299999999999994</v>
      </c>
      <c r="B904">
        <v>-0.19635152819999999</v>
      </c>
      <c r="C904">
        <v>2.4421322349999999</v>
      </c>
      <c r="D904">
        <v>0</v>
      </c>
      <c r="E904">
        <v>0</v>
      </c>
    </row>
    <row r="905" spans="1:5" x14ac:dyDescent="0.3">
      <c r="A905">
        <v>9.0399999999999991</v>
      </c>
      <c r="B905">
        <v>-0.64832770819999996</v>
      </c>
      <c r="C905">
        <v>-0.87061685320000004</v>
      </c>
      <c r="D905">
        <v>0</v>
      </c>
      <c r="E905">
        <v>0</v>
      </c>
    </row>
    <row r="906" spans="1:5" x14ac:dyDescent="0.3">
      <c r="A906">
        <v>9.0500000000000007</v>
      </c>
      <c r="B906">
        <v>0.95824050900000002</v>
      </c>
      <c r="C906">
        <v>-2.022087097</v>
      </c>
      <c r="D906">
        <v>0</v>
      </c>
      <c r="E906">
        <v>0</v>
      </c>
    </row>
    <row r="907" spans="1:5" x14ac:dyDescent="0.3">
      <c r="A907">
        <v>9.06</v>
      </c>
      <c r="B907">
        <v>0.90979009870000005</v>
      </c>
      <c r="C907">
        <v>-2.1039807800000001</v>
      </c>
      <c r="D907">
        <v>0</v>
      </c>
      <c r="E907">
        <v>0</v>
      </c>
    </row>
    <row r="908" spans="1:5" x14ac:dyDescent="0.3">
      <c r="A908">
        <v>9.07</v>
      </c>
      <c r="B908">
        <v>-1.206423163</v>
      </c>
      <c r="C908">
        <v>0.37715992329999998</v>
      </c>
      <c r="D908">
        <v>0</v>
      </c>
      <c r="E908">
        <v>0</v>
      </c>
    </row>
    <row r="909" spans="1:5" x14ac:dyDescent="0.3">
      <c r="A909">
        <v>9.08</v>
      </c>
      <c r="B909">
        <v>0.3239691556</v>
      </c>
      <c r="C909">
        <v>0.43095034360000001</v>
      </c>
      <c r="D909">
        <v>0</v>
      </c>
      <c r="E909">
        <v>0</v>
      </c>
    </row>
    <row r="910" spans="1:5" x14ac:dyDescent="0.3">
      <c r="A910">
        <v>9.09</v>
      </c>
      <c r="B910">
        <v>1.3818055389999999</v>
      </c>
      <c r="C910">
        <v>1.9613491300000001</v>
      </c>
      <c r="D910">
        <v>0</v>
      </c>
      <c r="E910">
        <v>0</v>
      </c>
    </row>
    <row r="911" spans="1:5" x14ac:dyDescent="0.3">
      <c r="A911">
        <v>9.1</v>
      </c>
      <c r="B911">
        <v>6.5520495179999999E-2</v>
      </c>
      <c r="C911">
        <v>1.4226341619999999E-2</v>
      </c>
      <c r="D911">
        <v>0</v>
      </c>
      <c r="E911">
        <v>0</v>
      </c>
    </row>
    <row r="912" spans="1:5" x14ac:dyDescent="0.3">
      <c r="A912">
        <v>9.11</v>
      </c>
      <c r="B912">
        <v>1.413523436</v>
      </c>
      <c r="C912">
        <v>-2.5461921689999998</v>
      </c>
      <c r="D912">
        <v>0</v>
      </c>
      <c r="E912">
        <v>0</v>
      </c>
    </row>
    <row r="913" spans="1:5" x14ac:dyDescent="0.3">
      <c r="A913">
        <v>9.1199999999999992</v>
      </c>
      <c r="B913">
        <v>7.3164597149999996E-2</v>
      </c>
      <c r="C913">
        <v>0.486993432</v>
      </c>
      <c r="D913">
        <v>0</v>
      </c>
      <c r="E913">
        <v>0</v>
      </c>
    </row>
    <row r="914" spans="1:5" x14ac:dyDescent="0.3">
      <c r="A914">
        <v>9.1300000000000008</v>
      </c>
      <c r="B914">
        <v>0.31462901830000001</v>
      </c>
      <c r="C914">
        <v>0.53500795359999997</v>
      </c>
      <c r="D914">
        <v>0</v>
      </c>
      <c r="E914">
        <v>0</v>
      </c>
    </row>
    <row r="915" spans="1:5" x14ac:dyDescent="0.3">
      <c r="A915">
        <v>9.14</v>
      </c>
      <c r="B915">
        <v>0.10711137950000001</v>
      </c>
      <c r="C915">
        <v>0.79916334150000001</v>
      </c>
      <c r="D915">
        <v>0</v>
      </c>
      <c r="E915">
        <v>0</v>
      </c>
    </row>
    <row r="916" spans="1:5" x14ac:dyDescent="0.3">
      <c r="A916">
        <v>9.15</v>
      </c>
      <c r="B916">
        <v>0.3653398752</v>
      </c>
      <c r="C916">
        <v>-0.62876963620000004</v>
      </c>
      <c r="D916">
        <v>0</v>
      </c>
      <c r="E916">
        <v>0</v>
      </c>
    </row>
    <row r="917" spans="1:5" x14ac:dyDescent="0.3">
      <c r="A917">
        <v>9.16</v>
      </c>
      <c r="B917">
        <v>0.96347367760000002</v>
      </c>
      <c r="C917">
        <v>-1.5145025249999999</v>
      </c>
      <c r="D917">
        <v>0</v>
      </c>
      <c r="E917">
        <v>0</v>
      </c>
    </row>
    <row r="918" spans="1:5" x14ac:dyDescent="0.3">
      <c r="A918">
        <v>9.17</v>
      </c>
      <c r="B918">
        <v>-0.1639466882</v>
      </c>
      <c r="C918">
        <v>-0.24337171020000001</v>
      </c>
      <c r="D918">
        <v>0</v>
      </c>
      <c r="E918">
        <v>0</v>
      </c>
    </row>
    <row r="919" spans="1:5" x14ac:dyDescent="0.3">
      <c r="A919">
        <v>9.18</v>
      </c>
      <c r="B919">
        <v>-0.30786335469999998</v>
      </c>
      <c r="C919">
        <v>0.57299536470000001</v>
      </c>
      <c r="D919">
        <v>0</v>
      </c>
      <c r="E919">
        <v>0</v>
      </c>
    </row>
    <row r="920" spans="1:5" x14ac:dyDescent="0.3">
      <c r="A920">
        <v>9.19</v>
      </c>
      <c r="B920">
        <v>1.1832514999999999</v>
      </c>
      <c r="C920">
        <v>0.54122698309999995</v>
      </c>
      <c r="D920">
        <v>0</v>
      </c>
      <c r="E920">
        <v>0</v>
      </c>
    </row>
    <row r="921" spans="1:5" x14ac:dyDescent="0.3">
      <c r="A921">
        <v>9.1999999999999993</v>
      </c>
      <c r="B921">
        <v>0.1080789194</v>
      </c>
      <c r="C921">
        <v>-3.1779978280000001</v>
      </c>
      <c r="D921">
        <v>0</v>
      </c>
      <c r="E921">
        <v>0</v>
      </c>
    </row>
    <row r="922" spans="1:5" x14ac:dyDescent="0.3">
      <c r="A922">
        <v>9.2100000000000009</v>
      </c>
      <c r="B922">
        <v>1.275808692</v>
      </c>
      <c r="C922">
        <v>3.2106041909999998</v>
      </c>
      <c r="D922">
        <v>0</v>
      </c>
      <c r="E922">
        <v>0</v>
      </c>
    </row>
    <row r="923" spans="1:5" x14ac:dyDescent="0.3">
      <c r="A923">
        <v>9.2200000000000006</v>
      </c>
      <c r="B923">
        <v>-0.2787392139</v>
      </c>
      <c r="C923">
        <v>8.7740466000000003E-2</v>
      </c>
      <c r="D923">
        <v>0</v>
      </c>
      <c r="E923">
        <v>0</v>
      </c>
    </row>
    <row r="924" spans="1:5" x14ac:dyDescent="0.3">
      <c r="A924">
        <v>9.23</v>
      </c>
      <c r="B924">
        <v>1.1219665999999999</v>
      </c>
      <c r="C924">
        <v>-2.9588346479999998</v>
      </c>
      <c r="D924">
        <v>0</v>
      </c>
      <c r="E924">
        <v>0</v>
      </c>
    </row>
    <row r="925" spans="1:5" x14ac:dyDescent="0.3">
      <c r="A925">
        <v>9.24</v>
      </c>
      <c r="B925">
        <v>-5.2163157609999997E-2</v>
      </c>
      <c r="C925">
        <v>-3.128992319</v>
      </c>
      <c r="D925">
        <v>0</v>
      </c>
      <c r="E925">
        <v>0</v>
      </c>
    </row>
    <row r="926" spans="1:5" x14ac:dyDescent="0.3">
      <c r="A926">
        <v>9.25</v>
      </c>
      <c r="B926">
        <v>1.544329047</v>
      </c>
      <c r="C926">
        <v>1.759277701</v>
      </c>
      <c r="D926">
        <v>0</v>
      </c>
      <c r="E926">
        <v>0</v>
      </c>
    </row>
    <row r="927" spans="1:5" x14ac:dyDescent="0.3">
      <c r="A927">
        <v>9.26</v>
      </c>
      <c r="B927">
        <v>1.772943377</v>
      </c>
      <c r="C927">
        <v>2.7447259430000002</v>
      </c>
      <c r="D927">
        <v>0</v>
      </c>
      <c r="E927">
        <v>0</v>
      </c>
    </row>
    <row r="928" spans="1:5" x14ac:dyDescent="0.3">
      <c r="A928">
        <v>9.27</v>
      </c>
      <c r="B928">
        <v>0.25456318259999999</v>
      </c>
      <c r="C928">
        <v>-1.7182787660000001</v>
      </c>
      <c r="D928">
        <v>0</v>
      </c>
      <c r="E928">
        <v>0</v>
      </c>
    </row>
    <row r="929" spans="1:5" x14ac:dyDescent="0.3">
      <c r="A929">
        <v>9.2799999999999994</v>
      </c>
      <c r="B929">
        <v>-0.2130078077</v>
      </c>
      <c r="C929">
        <v>-0.78518843650000003</v>
      </c>
      <c r="D929">
        <v>0</v>
      </c>
      <c r="E929">
        <v>0</v>
      </c>
    </row>
    <row r="930" spans="1:5" x14ac:dyDescent="0.3">
      <c r="A930">
        <v>9.2899999999999991</v>
      </c>
      <c r="B930">
        <v>0.65076875690000002</v>
      </c>
      <c r="C930">
        <v>0.90518516299999996</v>
      </c>
      <c r="D930">
        <v>0</v>
      </c>
      <c r="E930">
        <v>0</v>
      </c>
    </row>
    <row r="931" spans="1:5" x14ac:dyDescent="0.3">
      <c r="A931">
        <v>9.3000000000000007</v>
      </c>
      <c r="B931">
        <v>-0.82144266369999996</v>
      </c>
      <c r="C931">
        <v>1.0724509950000001</v>
      </c>
      <c r="D931">
        <v>0</v>
      </c>
      <c r="E931">
        <v>0</v>
      </c>
    </row>
    <row r="932" spans="1:5" x14ac:dyDescent="0.3">
      <c r="A932">
        <v>9.31</v>
      </c>
      <c r="B932">
        <v>2.799080126E-2</v>
      </c>
      <c r="C932">
        <v>-2.3793399329999998</v>
      </c>
      <c r="D932">
        <v>0</v>
      </c>
      <c r="E932">
        <v>0</v>
      </c>
    </row>
    <row r="933" spans="1:5" x14ac:dyDescent="0.3">
      <c r="A933">
        <v>9.32</v>
      </c>
      <c r="B933">
        <v>0.29865118860000001</v>
      </c>
      <c r="C933">
        <v>-0.3941124976</v>
      </c>
      <c r="D933">
        <v>0</v>
      </c>
      <c r="E933">
        <v>0</v>
      </c>
    </row>
    <row r="934" spans="1:5" x14ac:dyDescent="0.3">
      <c r="A934">
        <v>9.33</v>
      </c>
      <c r="B934">
        <v>0.29441875220000002</v>
      </c>
      <c r="C934">
        <v>4.4990401269999998</v>
      </c>
      <c r="D934">
        <v>0</v>
      </c>
      <c r="E934">
        <v>0</v>
      </c>
    </row>
    <row r="935" spans="1:5" x14ac:dyDescent="0.3">
      <c r="A935">
        <v>9.34</v>
      </c>
      <c r="B935">
        <v>9.6699446440000003E-2</v>
      </c>
      <c r="C935">
        <v>-2.0932495590000002</v>
      </c>
      <c r="D935">
        <v>0</v>
      </c>
      <c r="E935">
        <v>0</v>
      </c>
    </row>
    <row r="936" spans="1:5" x14ac:dyDescent="0.3">
      <c r="A936">
        <v>9.35</v>
      </c>
      <c r="B936">
        <v>0.53640204670000002</v>
      </c>
      <c r="C936">
        <v>0.35545089839999999</v>
      </c>
      <c r="D936">
        <v>0</v>
      </c>
      <c r="E936">
        <v>0</v>
      </c>
    </row>
    <row r="937" spans="1:5" x14ac:dyDescent="0.3">
      <c r="A937">
        <v>9.36</v>
      </c>
      <c r="B937">
        <v>1.45203948</v>
      </c>
      <c r="C937">
        <v>0.65902161599999998</v>
      </c>
      <c r="D937">
        <v>0</v>
      </c>
      <c r="E937">
        <v>0</v>
      </c>
    </row>
    <row r="938" spans="1:5" x14ac:dyDescent="0.3">
      <c r="A938">
        <v>9.3699999999999992</v>
      </c>
      <c r="B938">
        <v>-0.56589776280000004</v>
      </c>
      <c r="C938">
        <v>1.1371562479999999</v>
      </c>
      <c r="D938">
        <v>0</v>
      </c>
      <c r="E938">
        <v>0</v>
      </c>
    </row>
    <row r="939" spans="1:5" x14ac:dyDescent="0.3">
      <c r="A939">
        <v>9.3800000000000008</v>
      </c>
      <c r="B939">
        <v>-1.4360063080000001</v>
      </c>
      <c r="C939">
        <v>-2.6263744830000002</v>
      </c>
      <c r="D939">
        <v>0</v>
      </c>
      <c r="E939">
        <v>0</v>
      </c>
    </row>
    <row r="940" spans="1:5" x14ac:dyDescent="0.3">
      <c r="A940">
        <v>9.39</v>
      </c>
      <c r="B940">
        <v>0.26391077039999999</v>
      </c>
      <c r="C940">
        <v>-1.053327084</v>
      </c>
      <c r="D940">
        <v>0</v>
      </c>
      <c r="E940">
        <v>0</v>
      </c>
    </row>
    <row r="941" spans="1:5" x14ac:dyDescent="0.3">
      <c r="A941">
        <v>9.4</v>
      </c>
      <c r="B941">
        <v>0.7876240015</v>
      </c>
      <c r="C941">
        <v>2.2291793819999999</v>
      </c>
      <c r="D941">
        <v>0</v>
      </c>
      <c r="E941">
        <v>0</v>
      </c>
    </row>
    <row r="942" spans="1:5" x14ac:dyDescent="0.3">
      <c r="A942">
        <v>9.41</v>
      </c>
      <c r="B942">
        <v>0.63513517379999995</v>
      </c>
      <c r="C942">
        <v>-1.023620486</v>
      </c>
      <c r="D942">
        <v>0</v>
      </c>
      <c r="E942">
        <v>0</v>
      </c>
    </row>
    <row r="943" spans="1:5" x14ac:dyDescent="0.3">
      <c r="A943">
        <v>9.42</v>
      </c>
      <c r="B943">
        <v>-0.65764772890000001</v>
      </c>
      <c r="C943">
        <v>-0.71644574400000005</v>
      </c>
      <c r="D943">
        <v>0</v>
      </c>
      <c r="E943">
        <v>0</v>
      </c>
    </row>
    <row r="944" spans="1:5" x14ac:dyDescent="0.3">
      <c r="A944">
        <v>9.43</v>
      </c>
      <c r="B944">
        <v>-0.75298660989999999</v>
      </c>
      <c r="C944">
        <v>-4.4604506490000002</v>
      </c>
      <c r="D944">
        <v>0</v>
      </c>
      <c r="E944">
        <v>0</v>
      </c>
    </row>
    <row r="945" spans="1:5" x14ac:dyDescent="0.3">
      <c r="A945">
        <v>9.44</v>
      </c>
      <c r="B945">
        <v>0.67809951310000005</v>
      </c>
      <c r="C945">
        <v>3.6202139849999999</v>
      </c>
      <c r="D945">
        <v>0</v>
      </c>
      <c r="E945">
        <v>0</v>
      </c>
    </row>
    <row r="946" spans="1:5" x14ac:dyDescent="0.3">
      <c r="A946">
        <v>9.4499999999999993</v>
      </c>
      <c r="B946">
        <v>-0.2983334064</v>
      </c>
      <c r="C946">
        <v>-1.3081300259999999</v>
      </c>
      <c r="D946">
        <v>0</v>
      </c>
      <c r="E946">
        <v>0</v>
      </c>
    </row>
    <row r="947" spans="1:5" x14ac:dyDescent="0.3">
      <c r="A947">
        <v>9.4600000000000009</v>
      </c>
      <c r="B947">
        <v>-0.56681799889999995</v>
      </c>
      <c r="C947">
        <v>1.0110878940000001</v>
      </c>
      <c r="D947">
        <v>0</v>
      </c>
      <c r="E947">
        <v>0</v>
      </c>
    </row>
    <row r="948" spans="1:5" x14ac:dyDescent="0.3">
      <c r="A948">
        <v>9.4700000000000006</v>
      </c>
      <c r="B948">
        <v>-0.40438234810000001</v>
      </c>
      <c r="C948">
        <v>0.65779876709999996</v>
      </c>
      <c r="D948">
        <v>0</v>
      </c>
      <c r="E948">
        <v>0</v>
      </c>
    </row>
    <row r="949" spans="1:5" x14ac:dyDescent="0.3">
      <c r="A949">
        <v>9.48</v>
      </c>
      <c r="B949">
        <v>-0.85353732110000002</v>
      </c>
      <c r="C949">
        <v>-0.4647895098</v>
      </c>
      <c r="D949">
        <v>0</v>
      </c>
      <c r="E949">
        <v>0</v>
      </c>
    </row>
    <row r="950" spans="1:5" x14ac:dyDescent="0.3">
      <c r="A950">
        <v>9.49</v>
      </c>
      <c r="B950">
        <v>0.56566601989999998</v>
      </c>
      <c r="C950">
        <v>-1.6192337269999999</v>
      </c>
      <c r="D950">
        <v>0</v>
      </c>
      <c r="E950">
        <v>0</v>
      </c>
    </row>
    <row r="951" spans="1:5" x14ac:dyDescent="0.3">
      <c r="A951">
        <v>9.5</v>
      </c>
      <c r="B951">
        <v>-0.61142998930000003</v>
      </c>
      <c r="C951">
        <v>1.5019320249999999</v>
      </c>
      <c r="D951">
        <v>0</v>
      </c>
      <c r="E951">
        <v>0</v>
      </c>
    </row>
    <row r="952" spans="1:5" x14ac:dyDescent="0.3">
      <c r="A952">
        <v>9.51</v>
      </c>
      <c r="B952">
        <v>-0.64432686569999997</v>
      </c>
      <c r="C952">
        <v>0.69869780540000004</v>
      </c>
      <c r="D952">
        <v>0</v>
      </c>
      <c r="E952">
        <v>0</v>
      </c>
    </row>
    <row r="953" spans="1:5" x14ac:dyDescent="0.3">
      <c r="A953">
        <v>9.52</v>
      </c>
      <c r="B953">
        <v>0.37349227070000002</v>
      </c>
      <c r="C953">
        <v>-1.2376662490000001</v>
      </c>
      <c r="D953">
        <v>0</v>
      </c>
      <c r="E953">
        <v>0</v>
      </c>
    </row>
    <row r="954" spans="1:5" x14ac:dyDescent="0.3">
      <c r="A954">
        <v>9.5299999999999994</v>
      </c>
      <c r="B954">
        <v>-1.2319124939999999</v>
      </c>
      <c r="C954">
        <v>-3.6369996069999999</v>
      </c>
      <c r="D954">
        <v>0</v>
      </c>
      <c r="E954">
        <v>0</v>
      </c>
    </row>
    <row r="955" spans="1:5" x14ac:dyDescent="0.3">
      <c r="A955">
        <v>9.5399999999999991</v>
      </c>
      <c r="B955">
        <v>1.2393083570000001</v>
      </c>
      <c r="C955">
        <v>4.0619978899999998</v>
      </c>
      <c r="D955">
        <v>0</v>
      </c>
      <c r="E955">
        <v>0</v>
      </c>
    </row>
    <row r="956" spans="1:5" x14ac:dyDescent="0.3">
      <c r="A956">
        <v>9.5500000000000007</v>
      </c>
      <c r="B956">
        <v>-1.2522069220000001</v>
      </c>
      <c r="C956">
        <v>-1.186275601</v>
      </c>
      <c r="D956">
        <v>0</v>
      </c>
      <c r="E956">
        <v>0</v>
      </c>
    </row>
    <row r="957" spans="1:5" x14ac:dyDescent="0.3">
      <c r="A957">
        <v>9.56</v>
      </c>
      <c r="B957">
        <v>0.1185623556</v>
      </c>
      <c r="C957">
        <v>-4.315161228</v>
      </c>
      <c r="D957">
        <v>0</v>
      </c>
      <c r="E957">
        <v>0</v>
      </c>
    </row>
    <row r="958" spans="1:5" x14ac:dyDescent="0.3">
      <c r="A958">
        <v>9.57</v>
      </c>
      <c r="B958">
        <v>-0.73652487990000004</v>
      </c>
      <c r="C958">
        <v>-1.6059535739999999</v>
      </c>
      <c r="D958">
        <v>0</v>
      </c>
      <c r="E958">
        <v>0</v>
      </c>
    </row>
    <row r="959" spans="1:5" x14ac:dyDescent="0.3">
      <c r="A959">
        <v>9.58</v>
      </c>
      <c r="B959">
        <v>-0.63449716570000003</v>
      </c>
      <c r="C959">
        <v>1.9930152889999999</v>
      </c>
      <c r="D959">
        <v>0</v>
      </c>
      <c r="E959">
        <v>0</v>
      </c>
    </row>
    <row r="960" spans="1:5" x14ac:dyDescent="0.3">
      <c r="A960">
        <v>9.59</v>
      </c>
      <c r="B960">
        <v>0.26170414689999999</v>
      </c>
      <c r="C960">
        <v>-1.0686136479999999</v>
      </c>
      <c r="D960">
        <v>0</v>
      </c>
      <c r="E960">
        <v>0</v>
      </c>
    </row>
    <row r="961" spans="1:5" x14ac:dyDescent="0.3">
      <c r="A961">
        <v>9.6</v>
      </c>
      <c r="B961">
        <v>-0.2360667437</v>
      </c>
      <c r="C961">
        <v>-2.0030748840000001</v>
      </c>
      <c r="D961">
        <v>0</v>
      </c>
      <c r="E961">
        <v>0</v>
      </c>
    </row>
    <row r="962" spans="1:5" x14ac:dyDescent="0.3">
      <c r="A962">
        <v>9.61</v>
      </c>
      <c r="B962">
        <v>0.48675349350000002</v>
      </c>
      <c r="C962">
        <v>0.96038812399999995</v>
      </c>
      <c r="D962">
        <v>0</v>
      </c>
      <c r="E962">
        <v>0</v>
      </c>
    </row>
    <row r="963" spans="1:5" x14ac:dyDescent="0.3">
      <c r="A963">
        <v>9.6199999999999992</v>
      </c>
      <c r="B963">
        <v>0.57965898510000002</v>
      </c>
      <c r="C963">
        <v>0.75706619019999999</v>
      </c>
      <c r="D963">
        <v>0</v>
      </c>
      <c r="E963">
        <v>0</v>
      </c>
    </row>
    <row r="964" spans="1:5" x14ac:dyDescent="0.3">
      <c r="A964">
        <v>9.6300000000000008</v>
      </c>
      <c r="B964">
        <v>0.40139228110000003</v>
      </c>
      <c r="C964">
        <v>1.2814345359999999</v>
      </c>
      <c r="D964">
        <v>0</v>
      </c>
      <c r="E964">
        <v>0</v>
      </c>
    </row>
    <row r="965" spans="1:5" x14ac:dyDescent="0.3">
      <c r="A965">
        <v>9.64</v>
      </c>
      <c r="B965">
        <v>-0.68921262029999997</v>
      </c>
      <c r="C965">
        <v>-3.263261795</v>
      </c>
      <c r="D965">
        <v>0</v>
      </c>
      <c r="E965">
        <v>0</v>
      </c>
    </row>
    <row r="966" spans="1:5" x14ac:dyDescent="0.3">
      <c r="A966">
        <v>9.65</v>
      </c>
      <c r="B966">
        <v>1.0497077699999999</v>
      </c>
      <c r="C966">
        <v>-0.43824341890000001</v>
      </c>
      <c r="D966">
        <v>0</v>
      </c>
      <c r="E966">
        <v>0</v>
      </c>
    </row>
    <row r="967" spans="1:5" x14ac:dyDescent="0.3">
      <c r="A967">
        <v>9.66</v>
      </c>
      <c r="B967">
        <v>-1.031355977</v>
      </c>
      <c r="C967">
        <v>2.2765781879999998</v>
      </c>
      <c r="D967">
        <v>0</v>
      </c>
      <c r="E967">
        <v>0</v>
      </c>
    </row>
    <row r="968" spans="1:5" x14ac:dyDescent="0.3">
      <c r="A968">
        <v>9.67</v>
      </c>
      <c r="B968">
        <v>0.40037867430000001</v>
      </c>
      <c r="C968">
        <v>-5.4942893980000003</v>
      </c>
      <c r="D968">
        <v>0</v>
      </c>
      <c r="E968">
        <v>0</v>
      </c>
    </row>
    <row r="969" spans="1:5" x14ac:dyDescent="0.3">
      <c r="A969">
        <v>9.68</v>
      </c>
      <c r="B969">
        <v>0.47771179679999998</v>
      </c>
      <c r="C969">
        <v>0.3170583844</v>
      </c>
      <c r="D969">
        <v>0</v>
      </c>
      <c r="E969">
        <v>0</v>
      </c>
    </row>
    <row r="970" spans="1:5" x14ac:dyDescent="0.3">
      <c r="A970">
        <v>9.69</v>
      </c>
      <c r="B970">
        <v>0.41910362239999999</v>
      </c>
      <c r="C970">
        <v>2.257025719</v>
      </c>
      <c r="D970">
        <v>0</v>
      </c>
      <c r="E970">
        <v>0</v>
      </c>
    </row>
    <row r="971" spans="1:5" x14ac:dyDescent="0.3">
      <c r="A971">
        <v>9.6999999999999993</v>
      </c>
      <c r="B971">
        <v>0.9847332835</v>
      </c>
      <c r="C971">
        <v>-0.56808686259999996</v>
      </c>
      <c r="D971">
        <v>0</v>
      </c>
      <c r="E971">
        <v>0</v>
      </c>
    </row>
    <row r="972" spans="1:5" x14ac:dyDescent="0.3">
      <c r="A972">
        <v>9.7100000000000009</v>
      </c>
      <c r="B972">
        <v>-0.3373934925</v>
      </c>
      <c r="C972">
        <v>-3.214238167</v>
      </c>
      <c r="D972">
        <v>0</v>
      </c>
      <c r="E972">
        <v>0</v>
      </c>
    </row>
    <row r="973" spans="1:5" x14ac:dyDescent="0.3">
      <c r="A973">
        <v>9.7200000000000006</v>
      </c>
      <c r="B973">
        <v>-0.27142947909999998</v>
      </c>
      <c r="C973">
        <v>2.0662460330000001</v>
      </c>
      <c r="D973">
        <v>0</v>
      </c>
      <c r="E973">
        <v>0</v>
      </c>
    </row>
    <row r="974" spans="1:5" x14ac:dyDescent="0.3">
      <c r="A974">
        <v>9.73</v>
      </c>
      <c r="B974">
        <v>1.1119122509999999</v>
      </c>
      <c r="C974">
        <v>-0.3702743053</v>
      </c>
      <c r="D974">
        <v>0</v>
      </c>
      <c r="E974">
        <v>0</v>
      </c>
    </row>
    <row r="975" spans="1:5" x14ac:dyDescent="0.3">
      <c r="A975">
        <v>9.74</v>
      </c>
      <c r="B975">
        <v>0.87483906749999996</v>
      </c>
      <c r="C975">
        <v>1.5228484870000001</v>
      </c>
      <c r="D975">
        <v>0</v>
      </c>
      <c r="E975">
        <v>0</v>
      </c>
    </row>
    <row r="976" spans="1:5" x14ac:dyDescent="0.3">
      <c r="A976">
        <v>9.75</v>
      </c>
      <c r="B976">
        <v>-1.139873505</v>
      </c>
      <c r="C976">
        <v>-0.90858113770000004</v>
      </c>
      <c r="D976">
        <v>0</v>
      </c>
      <c r="E976">
        <v>0</v>
      </c>
    </row>
    <row r="977" spans="1:5" x14ac:dyDescent="0.3">
      <c r="A977">
        <v>9.76</v>
      </c>
      <c r="B977">
        <v>0.50432485339999999</v>
      </c>
      <c r="C977">
        <v>2.0967993740000002</v>
      </c>
      <c r="D977">
        <v>0</v>
      </c>
      <c r="E977">
        <v>244.3460388</v>
      </c>
    </row>
    <row r="978" spans="1:5" x14ac:dyDescent="0.3">
      <c r="A978">
        <v>9.77</v>
      </c>
      <c r="B978">
        <v>-0.2344399244</v>
      </c>
      <c r="C978">
        <v>2.2767276760000001</v>
      </c>
      <c r="D978">
        <v>0</v>
      </c>
      <c r="E978">
        <v>244.3460388</v>
      </c>
    </row>
    <row r="979" spans="1:5" x14ac:dyDescent="0.3">
      <c r="A979">
        <v>9.7799999999999994</v>
      </c>
      <c r="B979">
        <v>0.32859137649999998</v>
      </c>
      <c r="C979">
        <v>-1.7903403040000001</v>
      </c>
      <c r="D979">
        <v>0</v>
      </c>
      <c r="E979">
        <v>244.3460388</v>
      </c>
    </row>
    <row r="980" spans="1:5" x14ac:dyDescent="0.3">
      <c r="A980">
        <v>9.7899999999999991</v>
      </c>
      <c r="B980">
        <v>-0.61850613359999995</v>
      </c>
      <c r="C980">
        <v>-0.54146349429999996</v>
      </c>
      <c r="D980">
        <v>0</v>
      </c>
      <c r="E980">
        <v>244.3460388</v>
      </c>
    </row>
    <row r="981" spans="1:5" x14ac:dyDescent="0.3">
      <c r="A981">
        <v>9.8000000000000007</v>
      </c>
      <c r="B981">
        <v>1.861496568</v>
      </c>
      <c r="C981">
        <v>1.3731336590000001</v>
      </c>
      <c r="D981">
        <v>0</v>
      </c>
      <c r="E981">
        <v>244.3460388</v>
      </c>
    </row>
    <row r="982" spans="1:5" x14ac:dyDescent="0.3">
      <c r="A982">
        <v>9.81</v>
      </c>
      <c r="B982">
        <v>-1.2705956700000001</v>
      </c>
      <c r="C982">
        <v>-3.2674865720000001</v>
      </c>
      <c r="D982">
        <v>0</v>
      </c>
      <c r="E982">
        <v>244.3460388</v>
      </c>
    </row>
    <row r="983" spans="1:5" x14ac:dyDescent="0.3">
      <c r="A983">
        <v>9.82</v>
      </c>
      <c r="B983">
        <v>0.21687614920000001</v>
      </c>
      <c r="C983">
        <v>0.10515493150000001</v>
      </c>
      <c r="D983">
        <v>0</v>
      </c>
      <c r="E983">
        <v>244.3460388</v>
      </c>
    </row>
    <row r="984" spans="1:5" x14ac:dyDescent="0.3">
      <c r="A984">
        <v>9.83</v>
      </c>
      <c r="B984">
        <v>0.65836989879999996</v>
      </c>
      <c r="C984">
        <v>-2.2554514409999999</v>
      </c>
      <c r="D984">
        <v>0</v>
      </c>
      <c r="E984">
        <v>244.3460388</v>
      </c>
    </row>
    <row r="985" spans="1:5" x14ac:dyDescent="0.3">
      <c r="A985">
        <v>9.84</v>
      </c>
      <c r="B985">
        <v>0.31071391700000001</v>
      </c>
      <c r="C985">
        <v>1.782936096</v>
      </c>
      <c r="D985">
        <v>0</v>
      </c>
      <c r="E985">
        <v>244.3460388</v>
      </c>
    </row>
    <row r="986" spans="1:5" x14ac:dyDescent="0.3">
      <c r="A986">
        <v>9.85</v>
      </c>
      <c r="B986">
        <v>0.89247894289999996</v>
      </c>
      <c r="C986">
        <v>2.7316765790000002</v>
      </c>
      <c r="D986">
        <v>0</v>
      </c>
      <c r="E986">
        <v>244.3460388</v>
      </c>
    </row>
    <row r="987" spans="1:5" x14ac:dyDescent="0.3">
      <c r="A987">
        <v>9.86</v>
      </c>
      <c r="B987">
        <v>1.5079245569999999</v>
      </c>
      <c r="C987">
        <v>-1.2317010159999999</v>
      </c>
      <c r="D987">
        <v>0</v>
      </c>
      <c r="E987">
        <v>244.3460388</v>
      </c>
    </row>
    <row r="988" spans="1:5" x14ac:dyDescent="0.3">
      <c r="A988">
        <v>9.8699999999999992</v>
      </c>
      <c r="B988">
        <v>0.53721690180000004</v>
      </c>
      <c r="C988">
        <v>-3.4286608699999999</v>
      </c>
      <c r="D988">
        <v>0</v>
      </c>
      <c r="E988">
        <v>244.3460388</v>
      </c>
    </row>
    <row r="989" spans="1:5" x14ac:dyDescent="0.3">
      <c r="A989">
        <v>9.8800000000000008</v>
      </c>
      <c r="B989">
        <v>-0.181588158</v>
      </c>
      <c r="C989">
        <v>-1.217250824</v>
      </c>
      <c r="D989">
        <v>0</v>
      </c>
      <c r="E989">
        <v>244.3460388</v>
      </c>
    </row>
    <row r="990" spans="1:5" x14ac:dyDescent="0.3">
      <c r="A990">
        <v>9.89</v>
      </c>
      <c r="B990">
        <v>-1.8853052850000001</v>
      </c>
      <c r="C990">
        <v>-1.380626559</v>
      </c>
      <c r="D990">
        <v>0</v>
      </c>
      <c r="E990">
        <v>244.3460388</v>
      </c>
    </row>
    <row r="991" spans="1:5" x14ac:dyDescent="0.3">
      <c r="A991">
        <v>9.9</v>
      </c>
      <c r="B991">
        <v>1.124888659</v>
      </c>
      <c r="C991">
        <v>-3.0138485429999999</v>
      </c>
      <c r="D991">
        <v>0</v>
      </c>
      <c r="E991">
        <v>244.3460388</v>
      </c>
    </row>
    <row r="992" spans="1:5" x14ac:dyDescent="0.3">
      <c r="A992">
        <v>9.91</v>
      </c>
      <c r="B992">
        <v>-1.015848517</v>
      </c>
      <c r="C992">
        <v>0.63651144500000001</v>
      </c>
      <c r="D992">
        <v>0</v>
      </c>
      <c r="E992">
        <v>244.3460388</v>
      </c>
    </row>
    <row r="993" spans="1:5" x14ac:dyDescent="0.3">
      <c r="A993">
        <v>9.92</v>
      </c>
      <c r="B993">
        <v>0.65090090040000004</v>
      </c>
      <c r="C993">
        <v>-2.9693267350000001</v>
      </c>
      <c r="D993">
        <v>0</v>
      </c>
      <c r="E993">
        <v>244.3460388</v>
      </c>
    </row>
    <row r="994" spans="1:5" x14ac:dyDescent="0.3">
      <c r="A994">
        <v>9.93</v>
      </c>
      <c r="B994">
        <v>-8.2426778970000003E-2</v>
      </c>
      <c r="C994">
        <v>0.24354201559999999</v>
      </c>
      <c r="D994">
        <v>0</v>
      </c>
      <c r="E994">
        <v>244.3460388</v>
      </c>
    </row>
    <row r="995" spans="1:5" x14ac:dyDescent="0.3">
      <c r="A995">
        <v>9.94</v>
      </c>
      <c r="B995">
        <v>-6.7675516010000006E-2</v>
      </c>
      <c r="C995">
        <v>-3.4397525789999999</v>
      </c>
      <c r="D995">
        <v>0</v>
      </c>
      <c r="E995">
        <v>244.3460388</v>
      </c>
    </row>
    <row r="996" spans="1:5" x14ac:dyDescent="0.3">
      <c r="A996">
        <v>9.9499999999999993</v>
      </c>
      <c r="B996">
        <v>-3.1860060990000001E-2</v>
      </c>
      <c r="C996">
        <v>1.164148808</v>
      </c>
      <c r="D996">
        <v>0</v>
      </c>
      <c r="E996">
        <v>244.3460388</v>
      </c>
    </row>
    <row r="997" spans="1:5" x14ac:dyDescent="0.3">
      <c r="A997">
        <v>9.9600000000000009</v>
      </c>
      <c r="B997">
        <v>0.73362123970000004</v>
      </c>
      <c r="C997">
        <v>-2.8747220040000001</v>
      </c>
      <c r="D997">
        <v>0</v>
      </c>
      <c r="E997">
        <v>244.3460388</v>
      </c>
    </row>
    <row r="998" spans="1:5" x14ac:dyDescent="0.3">
      <c r="A998">
        <v>9.9700000000000006</v>
      </c>
      <c r="B998">
        <v>0.72041457890000005</v>
      </c>
      <c r="C998">
        <v>-5.5334739690000001</v>
      </c>
      <c r="D998">
        <v>0</v>
      </c>
      <c r="E998">
        <v>244.3460388</v>
      </c>
    </row>
    <row r="999" spans="1:5" x14ac:dyDescent="0.3">
      <c r="A999">
        <v>9.98</v>
      </c>
      <c r="B999">
        <v>-1.6775683159999999</v>
      </c>
      <c r="C999">
        <v>-0.83695960039999995</v>
      </c>
      <c r="D999">
        <v>0</v>
      </c>
      <c r="E999">
        <v>244.3460388</v>
      </c>
    </row>
    <row r="1000" spans="1:5" x14ac:dyDescent="0.3">
      <c r="A1000">
        <v>9.99</v>
      </c>
      <c r="B1000">
        <v>0.58587950470000005</v>
      </c>
      <c r="C1000">
        <v>-3.080787897</v>
      </c>
      <c r="D1000">
        <v>0</v>
      </c>
      <c r="E1000">
        <v>244.3460388</v>
      </c>
    </row>
    <row r="1001" spans="1:5" x14ac:dyDescent="0.3">
      <c r="A1001">
        <v>10</v>
      </c>
      <c r="B1001">
        <v>1.514277458</v>
      </c>
      <c r="C1001">
        <v>-6.1332592960000003</v>
      </c>
      <c r="D1001">
        <v>0</v>
      </c>
      <c r="E1001">
        <v>244.3460388</v>
      </c>
    </row>
    <row r="1002" spans="1:5" x14ac:dyDescent="0.3">
      <c r="A1002">
        <v>10.01</v>
      </c>
      <c r="B1002">
        <v>0.2241013348</v>
      </c>
      <c r="C1002">
        <v>-0.4612125158</v>
      </c>
      <c r="D1002">
        <v>0</v>
      </c>
      <c r="E1002">
        <v>244.3460388</v>
      </c>
    </row>
    <row r="1003" spans="1:5" x14ac:dyDescent="0.3">
      <c r="A1003">
        <v>10.02</v>
      </c>
      <c r="B1003">
        <v>-0.80078333619999997</v>
      </c>
      <c r="C1003">
        <v>-3.822773218</v>
      </c>
      <c r="D1003">
        <v>0</v>
      </c>
      <c r="E1003">
        <v>244.3460388</v>
      </c>
    </row>
    <row r="1004" spans="1:5" x14ac:dyDescent="0.3">
      <c r="A1004">
        <v>10.029999999999999</v>
      </c>
      <c r="B1004">
        <v>1.4704829450000001</v>
      </c>
      <c r="C1004">
        <v>-4.9470949170000003</v>
      </c>
      <c r="D1004">
        <v>0</v>
      </c>
      <c r="E1004">
        <v>244.3460388</v>
      </c>
    </row>
    <row r="1005" spans="1:5" x14ac:dyDescent="0.3">
      <c r="A1005">
        <v>10.039999999999999</v>
      </c>
      <c r="B1005">
        <v>1.624364138</v>
      </c>
      <c r="C1005">
        <v>-5.7148919109999996</v>
      </c>
      <c r="D1005">
        <v>0</v>
      </c>
      <c r="E1005">
        <v>244.3460388</v>
      </c>
    </row>
    <row r="1006" spans="1:5" x14ac:dyDescent="0.3">
      <c r="A1006">
        <v>10.050000000000001</v>
      </c>
      <c r="B1006">
        <v>0.32809683680000001</v>
      </c>
      <c r="C1006">
        <v>-2.4106950760000001</v>
      </c>
      <c r="D1006">
        <v>0</v>
      </c>
      <c r="E1006">
        <v>244.3460388</v>
      </c>
    </row>
    <row r="1007" spans="1:5" x14ac:dyDescent="0.3">
      <c r="A1007">
        <v>10.06</v>
      </c>
      <c r="B1007">
        <v>-1.4939422609999999</v>
      </c>
      <c r="C1007">
        <v>-1.9071836470000001</v>
      </c>
      <c r="D1007">
        <v>0</v>
      </c>
      <c r="E1007">
        <v>244.3460388</v>
      </c>
    </row>
    <row r="1008" spans="1:5" x14ac:dyDescent="0.3">
      <c r="A1008">
        <v>10.07</v>
      </c>
      <c r="B1008">
        <v>0.72613006830000004</v>
      </c>
      <c r="C1008">
        <v>-4.5143437390000001</v>
      </c>
      <c r="D1008">
        <v>0</v>
      </c>
      <c r="E1008">
        <v>244.3460388</v>
      </c>
    </row>
    <row r="1009" spans="1:5" x14ac:dyDescent="0.3">
      <c r="A1009">
        <v>10.08</v>
      </c>
      <c r="B1009">
        <v>-0.14321535830000001</v>
      </c>
      <c r="C1009">
        <v>-5.2556552889999999</v>
      </c>
      <c r="D1009">
        <v>0</v>
      </c>
      <c r="E1009">
        <v>244.3460388</v>
      </c>
    </row>
    <row r="1010" spans="1:5" x14ac:dyDescent="0.3">
      <c r="A1010">
        <v>10.09</v>
      </c>
      <c r="B1010">
        <v>-0.48520418999999998</v>
      </c>
      <c r="C1010">
        <v>-1.018656969</v>
      </c>
      <c r="D1010">
        <v>0</v>
      </c>
      <c r="E1010">
        <v>244.3460388</v>
      </c>
    </row>
    <row r="1011" spans="1:5" x14ac:dyDescent="0.3">
      <c r="A1011">
        <v>10.1</v>
      </c>
      <c r="B1011">
        <v>-0.59916114809999999</v>
      </c>
      <c r="C1011">
        <v>-4.2266306880000002</v>
      </c>
      <c r="D1011">
        <v>0</v>
      </c>
      <c r="E1011">
        <v>244.3460388</v>
      </c>
    </row>
    <row r="1012" spans="1:5" x14ac:dyDescent="0.3">
      <c r="A1012">
        <v>10.11</v>
      </c>
      <c r="B1012">
        <v>0.1319889873</v>
      </c>
      <c r="C1012">
        <v>-7.1763401030000002</v>
      </c>
      <c r="D1012">
        <v>0</v>
      </c>
      <c r="E1012">
        <v>244.3460388</v>
      </c>
    </row>
    <row r="1013" spans="1:5" x14ac:dyDescent="0.3">
      <c r="A1013">
        <v>10.119999999999999</v>
      </c>
      <c r="B1013">
        <v>1.371945381</v>
      </c>
      <c r="C1013">
        <v>-5.0402498250000001</v>
      </c>
      <c r="D1013">
        <v>0</v>
      </c>
      <c r="E1013">
        <v>244.3460388</v>
      </c>
    </row>
    <row r="1014" spans="1:5" x14ac:dyDescent="0.3">
      <c r="A1014">
        <v>10.130000000000001</v>
      </c>
      <c r="B1014">
        <v>-1.096094251</v>
      </c>
      <c r="C1014">
        <v>-2.4807000160000001</v>
      </c>
      <c r="D1014">
        <v>0</v>
      </c>
      <c r="E1014">
        <v>244.3460388</v>
      </c>
    </row>
    <row r="1015" spans="1:5" x14ac:dyDescent="0.3">
      <c r="A1015">
        <v>10.14</v>
      </c>
      <c r="B1015">
        <v>-0.50226652620000001</v>
      </c>
      <c r="C1015">
        <v>-2.4944748880000001</v>
      </c>
      <c r="D1015">
        <v>0</v>
      </c>
      <c r="E1015">
        <v>244.3460388</v>
      </c>
    </row>
    <row r="1016" spans="1:5" x14ac:dyDescent="0.3">
      <c r="A1016">
        <v>10.15</v>
      </c>
      <c r="B1016">
        <v>9.9104620520000006E-2</v>
      </c>
      <c r="C1016">
        <v>-6.4253087039999999</v>
      </c>
      <c r="D1016">
        <v>0</v>
      </c>
      <c r="E1016">
        <v>244.3460388</v>
      </c>
    </row>
    <row r="1017" spans="1:5" x14ac:dyDescent="0.3">
      <c r="A1017">
        <v>10.16</v>
      </c>
      <c r="B1017">
        <v>0.65271133179999996</v>
      </c>
      <c r="C1017">
        <v>-6.4326014520000001</v>
      </c>
      <c r="D1017">
        <v>0</v>
      </c>
      <c r="E1017">
        <v>244.3460388</v>
      </c>
    </row>
    <row r="1018" spans="1:5" x14ac:dyDescent="0.3">
      <c r="A1018">
        <v>10.17</v>
      </c>
      <c r="B1018">
        <v>0.2658003867</v>
      </c>
      <c r="C1018">
        <v>0.1463418752</v>
      </c>
      <c r="D1018">
        <v>0</v>
      </c>
      <c r="E1018">
        <v>244.3460388</v>
      </c>
    </row>
    <row r="1019" spans="1:5" x14ac:dyDescent="0.3">
      <c r="A1019">
        <v>10.18</v>
      </c>
      <c r="B1019">
        <v>4.2071305220000001E-2</v>
      </c>
      <c r="C1019">
        <v>-3.8159756659999999</v>
      </c>
      <c r="D1019">
        <v>0</v>
      </c>
      <c r="E1019">
        <v>244.3460388</v>
      </c>
    </row>
    <row r="1020" spans="1:5" x14ac:dyDescent="0.3">
      <c r="A1020">
        <v>10.19</v>
      </c>
      <c r="B1020">
        <v>-1.4726742509999999</v>
      </c>
      <c r="C1020">
        <v>-5.9164576530000001</v>
      </c>
      <c r="D1020">
        <v>0</v>
      </c>
      <c r="E1020">
        <v>244.3460388</v>
      </c>
    </row>
    <row r="1021" spans="1:5" x14ac:dyDescent="0.3">
      <c r="A1021">
        <v>10.199999999999999</v>
      </c>
      <c r="B1021">
        <v>1.477492332</v>
      </c>
      <c r="C1021">
        <v>-2.5429067609999998</v>
      </c>
      <c r="D1021">
        <v>0</v>
      </c>
      <c r="E1021">
        <v>244.3460388</v>
      </c>
    </row>
    <row r="1022" spans="1:5" x14ac:dyDescent="0.3">
      <c r="A1022">
        <v>10.210000000000001</v>
      </c>
      <c r="B1022">
        <v>0.36195465919999997</v>
      </c>
      <c r="C1022">
        <v>-2.3928174969999998</v>
      </c>
      <c r="D1022">
        <v>0</v>
      </c>
      <c r="E1022">
        <v>244.3460388</v>
      </c>
    </row>
    <row r="1023" spans="1:5" x14ac:dyDescent="0.3">
      <c r="A1023">
        <v>10.220000000000001</v>
      </c>
      <c r="B1023">
        <v>-0.99690568449999994</v>
      </c>
      <c r="C1023">
        <v>-3.5978457929999998</v>
      </c>
      <c r="D1023">
        <v>0</v>
      </c>
      <c r="E1023">
        <v>244.3460388</v>
      </c>
    </row>
    <row r="1024" spans="1:5" x14ac:dyDescent="0.3">
      <c r="A1024">
        <v>10.23</v>
      </c>
      <c r="B1024">
        <v>-0.60326516630000004</v>
      </c>
      <c r="C1024">
        <v>-4.9009938240000004</v>
      </c>
      <c r="D1024">
        <v>0</v>
      </c>
      <c r="E1024">
        <v>244.3460388</v>
      </c>
    </row>
    <row r="1025" spans="1:5" x14ac:dyDescent="0.3">
      <c r="A1025">
        <v>10.24</v>
      </c>
      <c r="B1025">
        <v>0.59094214440000004</v>
      </c>
      <c r="C1025">
        <v>-2.682769537</v>
      </c>
      <c r="D1025">
        <v>0</v>
      </c>
      <c r="E1025">
        <v>244.3460388</v>
      </c>
    </row>
    <row r="1026" spans="1:5" x14ac:dyDescent="0.3">
      <c r="A1026">
        <v>10.25</v>
      </c>
      <c r="B1026">
        <v>-0.20901930329999999</v>
      </c>
      <c r="C1026">
        <v>-2.9742085930000002</v>
      </c>
      <c r="D1026">
        <v>0</v>
      </c>
      <c r="E1026">
        <v>244.3460388</v>
      </c>
    </row>
    <row r="1027" spans="1:5" x14ac:dyDescent="0.3">
      <c r="A1027">
        <v>10.26</v>
      </c>
      <c r="B1027">
        <v>-1.6579849719999999</v>
      </c>
      <c r="C1027">
        <v>-3.5821630949999999</v>
      </c>
      <c r="D1027">
        <v>0</v>
      </c>
      <c r="E1027">
        <v>244.3460388</v>
      </c>
    </row>
    <row r="1028" spans="1:5" x14ac:dyDescent="0.3">
      <c r="A1028">
        <v>10.27</v>
      </c>
      <c r="B1028">
        <v>0.46683853860000002</v>
      </c>
      <c r="C1028">
        <v>-4.4709749219999999</v>
      </c>
      <c r="D1028">
        <v>0</v>
      </c>
      <c r="E1028">
        <v>244.3460388</v>
      </c>
    </row>
    <row r="1029" spans="1:5" x14ac:dyDescent="0.3">
      <c r="A1029">
        <v>10.28</v>
      </c>
      <c r="B1029">
        <v>-0.3906306028</v>
      </c>
      <c r="C1029">
        <v>-3.384147644</v>
      </c>
      <c r="D1029">
        <v>0</v>
      </c>
      <c r="E1029">
        <v>244.3460388</v>
      </c>
    </row>
    <row r="1030" spans="1:5" x14ac:dyDescent="0.3">
      <c r="A1030">
        <v>10.29</v>
      </c>
      <c r="B1030">
        <v>-0.65626406670000004</v>
      </c>
      <c r="C1030">
        <v>-2.6254851819999998</v>
      </c>
      <c r="D1030">
        <v>0</v>
      </c>
      <c r="E1030">
        <v>244.3460388</v>
      </c>
    </row>
    <row r="1031" spans="1:5" x14ac:dyDescent="0.3">
      <c r="A1031">
        <v>10.3</v>
      </c>
      <c r="B1031">
        <v>6.6039107740000005E-2</v>
      </c>
      <c r="C1031">
        <v>-3.5874648090000001</v>
      </c>
      <c r="D1031">
        <v>0</v>
      </c>
      <c r="E1031">
        <v>244.3460388</v>
      </c>
    </row>
    <row r="1032" spans="1:5" x14ac:dyDescent="0.3">
      <c r="A1032">
        <v>10.31</v>
      </c>
      <c r="B1032">
        <v>1.176157713</v>
      </c>
      <c r="C1032">
        <v>-2.4809517859999999</v>
      </c>
      <c r="D1032">
        <v>0</v>
      </c>
      <c r="E1032">
        <v>244.3460388</v>
      </c>
    </row>
    <row r="1033" spans="1:5" x14ac:dyDescent="0.3">
      <c r="A1033">
        <v>10.32</v>
      </c>
      <c r="B1033">
        <v>0.61153417830000001</v>
      </c>
      <c r="C1033">
        <v>0.55365663769999995</v>
      </c>
      <c r="D1033">
        <v>0</v>
      </c>
      <c r="E1033">
        <v>244.3460388</v>
      </c>
    </row>
    <row r="1034" spans="1:5" x14ac:dyDescent="0.3">
      <c r="A1034">
        <v>10.33</v>
      </c>
      <c r="B1034">
        <v>-0.75431913139999995</v>
      </c>
      <c r="C1034">
        <v>-0.59240478279999997</v>
      </c>
      <c r="D1034">
        <v>0</v>
      </c>
      <c r="E1034">
        <v>244.3460388</v>
      </c>
    </row>
    <row r="1035" spans="1:5" x14ac:dyDescent="0.3">
      <c r="A1035">
        <v>10.34</v>
      </c>
      <c r="B1035">
        <v>0.66196221109999998</v>
      </c>
      <c r="C1035">
        <v>-5.4065337180000004</v>
      </c>
      <c r="D1035">
        <v>0</v>
      </c>
      <c r="E1035">
        <v>244.3460388</v>
      </c>
    </row>
    <row r="1036" spans="1:5" x14ac:dyDescent="0.3">
      <c r="A1036">
        <v>10.35</v>
      </c>
      <c r="B1036">
        <v>-0.55934721229999995</v>
      </c>
      <c r="C1036">
        <v>-1.711668491</v>
      </c>
      <c r="D1036">
        <v>0</v>
      </c>
      <c r="E1036">
        <v>244.3460388</v>
      </c>
    </row>
    <row r="1037" spans="1:5" x14ac:dyDescent="0.3">
      <c r="A1037">
        <v>10.36</v>
      </c>
      <c r="B1037">
        <v>0.66538566349999995</v>
      </c>
      <c r="C1037">
        <v>-7.7444426720000001E-2</v>
      </c>
      <c r="D1037">
        <v>0</v>
      </c>
      <c r="E1037">
        <v>244.3460388</v>
      </c>
    </row>
    <row r="1038" spans="1:5" x14ac:dyDescent="0.3">
      <c r="A1038">
        <v>10.37</v>
      </c>
      <c r="B1038">
        <v>0.89543688300000002</v>
      </c>
      <c r="C1038">
        <v>-0.21956089140000001</v>
      </c>
      <c r="D1038">
        <v>0</v>
      </c>
      <c r="E1038">
        <v>244.3460388</v>
      </c>
    </row>
    <row r="1039" spans="1:5" x14ac:dyDescent="0.3">
      <c r="A1039">
        <v>10.38</v>
      </c>
      <c r="B1039">
        <v>-0.10618105529999999</v>
      </c>
      <c r="C1039">
        <v>-2.3963227269999998</v>
      </c>
      <c r="D1039">
        <v>0</v>
      </c>
      <c r="E1039">
        <v>244.3460388</v>
      </c>
    </row>
    <row r="1040" spans="1:5" x14ac:dyDescent="0.3">
      <c r="A1040">
        <v>10.39</v>
      </c>
      <c r="B1040">
        <v>0.2037058622</v>
      </c>
      <c r="C1040">
        <v>1.6817895169999999</v>
      </c>
      <c r="D1040">
        <v>0</v>
      </c>
      <c r="E1040">
        <v>244.3460388</v>
      </c>
    </row>
    <row r="1041" spans="1:5" x14ac:dyDescent="0.3">
      <c r="A1041">
        <v>10.4</v>
      </c>
      <c r="B1041">
        <v>0.18506702780000001</v>
      </c>
      <c r="C1041">
        <v>-2.2006115909999999</v>
      </c>
      <c r="D1041">
        <v>0</v>
      </c>
      <c r="E1041">
        <v>244.3460388</v>
      </c>
    </row>
    <row r="1042" spans="1:5" x14ac:dyDescent="0.3">
      <c r="A1042">
        <v>10.41</v>
      </c>
      <c r="B1042">
        <v>0.79927670959999997</v>
      </c>
      <c r="C1042">
        <v>-1.3493572469999999</v>
      </c>
      <c r="D1042">
        <v>0</v>
      </c>
      <c r="E1042">
        <v>244.3460388</v>
      </c>
    </row>
    <row r="1043" spans="1:5" x14ac:dyDescent="0.3">
      <c r="A1043">
        <v>10.42</v>
      </c>
      <c r="B1043">
        <v>1.5256280900000001</v>
      </c>
      <c r="C1043">
        <v>3.5971846580000002</v>
      </c>
      <c r="D1043">
        <v>0</v>
      </c>
      <c r="E1043">
        <v>244.3460388</v>
      </c>
    </row>
    <row r="1044" spans="1:5" x14ac:dyDescent="0.3">
      <c r="A1044">
        <v>10.43</v>
      </c>
      <c r="B1044">
        <v>1.0780314209999999</v>
      </c>
      <c r="C1044">
        <v>-1.4236456159999999</v>
      </c>
      <c r="D1044">
        <v>0</v>
      </c>
      <c r="E1044">
        <v>244.3460388</v>
      </c>
    </row>
    <row r="1045" spans="1:5" x14ac:dyDescent="0.3">
      <c r="A1045">
        <v>10.44</v>
      </c>
      <c r="B1045">
        <v>-2.892192826E-2</v>
      </c>
      <c r="C1045">
        <v>-2.6558859350000001</v>
      </c>
      <c r="D1045">
        <v>0</v>
      </c>
      <c r="E1045">
        <v>244.3460388</v>
      </c>
    </row>
    <row r="1046" spans="1:5" x14ac:dyDescent="0.3">
      <c r="A1046">
        <v>10.45</v>
      </c>
      <c r="B1046">
        <v>0.26749420169999999</v>
      </c>
      <c r="C1046">
        <v>1.6195168499999999</v>
      </c>
      <c r="D1046">
        <v>0</v>
      </c>
      <c r="E1046">
        <v>244.3460388</v>
      </c>
    </row>
    <row r="1047" spans="1:5" x14ac:dyDescent="0.3">
      <c r="A1047">
        <v>10.46</v>
      </c>
      <c r="B1047">
        <v>0.74485033749999996</v>
      </c>
      <c r="C1047">
        <v>-0.97167718410000004</v>
      </c>
      <c r="D1047">
        <v>0</v>
      </c>
      <c r="E1047">
        <v>244.3460388</v>
      </c>
    </row>
    <row r="1048" spans="1:5" x14ac:dyDescent="0.3">
      <c r="A1048">
        <v>10.47</v>
      </c>
      <c r="B1048">
        <v>1.186860561</v>
      </c>
      <c r="C1048">
        <v>-0.40008690949999998</v>
      </c>
      <c r="D1048">
        <v>0</v>
      </c>
      <c r="E1048">
        <v>244.3460388</v>
      </c>
    </row>
    <row r="1049" spans="1:5" x14ac:dyDescent="0.3">
      <c r="A1049">
        <v>10.48</v>
      </c>
      <c r="B1049">
        <v>0.72961366179999998</v>
      </c>
      <c r="C1049">
        <v>3.5277681350000001</v>
      </c>
      <c r="D1049">
        <v>0</v>
      </c>
      <c r="E1049">
        <v>244.3460388</v>
      </c>
    </row>
    <row r="1050" spans="1:5" x14ac:dyDescent="0.3">
      <c r="A1050">
        <v>10.49</v>
      </c>
      <c r="B1050">
        <v>5.5554769930000001E-3</v>
      </c>
      <c r="C1050">
        <v>-1.4238322969999999</v>
      </c>
      <c r="D1050">
        <v>0</v>
      </c>
      <c r="E1050">
        <v>244.3460388</v>
      </c>
    </row>
    <row r="1051" spans="1:5" x14ac:dyDescent="0.3">
      <c r="A1051">
        <v>10.5</v>
      </c>
      <c r="B1051">
        <v>1.0960519310000001</v>
      </c>
      <c r="C1051">
        <v>1.831561327</v>
      </c>
      <c r="D1051">
        <v>0</v>
      </c>
      <c r="E1051">
        <v>244.3460388</v>
      </c>
    </row>
    <row r="1052" spans="1:5" x14ac:dyDescent="0.3">
      <c r="A1052">
        <v>10.51</v>
      </c>
      <c r="B1052">
        <v>-0.4376356602</v>
      </c>
      <c r="C1052">
        <v>-1.4237275119999999</v>
      </c>
      <c r="D1052">
        <v>0</v>
      </c>
      <c r="E1052">
        <v>244.3460388</v>
      </c>
    </row>
    <row r="1053" spans="1:5" x14ac:dyDescent="0.3">
      <c r="A1053">
        <v>10.52</v>
      </c>
      <c r="B1053">
        <v>0.482498765</v>
      </c>
      <c r="C1053">
        <v>-1.7202702759999999</v>
      </c>
      <c r="D1053">
        <v>0</v>
      </c>
      <c r="E1053">
        <v>244.3460388</v>
      </c>
    </row>
    <row r="1054" spans="1:5" x14ac:dyDescent="0.3">
      <c r="A1054">
        <v>10.53</v>
      </c>
      <c r="B1054">
        <v>7.8178234400000005E-2</v>
      </c>
      <c r="C1054">
        <v>1.532289147</v>
      </c>
      <c r="D1054">
        <v>0</v>
      </c>
      <c r="E1054">
        <v>244.3460388</v>
      </c>
    </row>
    <row r="1055" spans="1:5" x14ac:dyDescent="0.3">
      <c r="A1055">
        <v>10.54</v>
      </c>
      <c r="B1055">
        <v>0.64829707150000004</v>
      </c>
      <c r="C1055">
        <v>-0.2659395933</v>
      </c>
      <c r="D1055">
        <v>0</v>
      </c>
      <c r="E1055">
        <v>244.3460388</v>
      </c>
    </row>
    <row r="1056" spans="1:5" x14ac:dyDescent="0.3">
      <c r="A1056">
        <v>10.55</v>
      </c>
      <c r="B1056">
        <v>1.535174131</v>
      </c>
      <c r="C1056">
        <v>2.976939201</v>
      </c>
      <c r="D1056">
        <v>0</v>
      </c>
      <c r="E1056">
        <v>244.3460388</v>
      </c>
    </row>
    <row r="1057" spans="1:5" x14ac:dyDescent="0.3">
      <c r="A1057">
        <v>10.56</v>
      </c>
      <c r="B1057">
        <v>0.6209231019</v>
      </c>
      <c r="C1057">
        <v>3.8086779119999998</v>
      </c>
      <c r="D1057">
        <v>0</v>
      </c>
      <c r="E1057">
        <v>244.3460388</v>
      </c>
    </row>
    <row r="1058" spans="1:5" x14ac:dyDescent="0.3">
      <c r="A1058">
        <v>10.57</v>
      </c>
      <c r="B1058">
        <v>0.1719498038</v>
      </c>
      <c r="C1058">
        <v>-1.627538919</v>
      </c>
      <c r="D1058">
        <v>0</v>
      </c>
      <c r="E1058">
        <v>244.3460388</v>
      </c>
    </row>
    <row r="1059" spans="1:5" x14ac:dyDescent="0.3">
      <c r="A1059">
        <v>10.58</v>
      </c>
      <c r="B1059">
        <v>1.7411451339999999</v>
      </c>
      <c r="C1059">
        <v>3.2690465450000001</v>
      </c>
      <c r="D1059">
        <v>0</v>
      </c>
      <c r="E1059">
        <v>244.3460388</v>
      </c>
    </row>
    <row r="1060" spans="1:5" x14ac:dyDescent="0.3">
      <c r="A1060">
        <v>10.59</v>
      </c>
      <c r="B1060">
        <v>1.4636081460000001</v>
      </c>
      <c r="C1060">
        <v>-0.40840965509999999</v>
      </c>
      <c r="D1060">
        <v>0</v>
      </c>
      <c r="E1060">
        <v>244.3460388</v>
      </c>
    </row>
    <row r="1061" spans="1:5" x14ac:dyDescent="0.3">
      <c r="A1061">
        <v>10.6</v>
      </c>
      <c r="B1061">
        <v>0.51702308649999995</v>
      </c>
      <c r="C1061">
        <v>2.6237664220000001</v>
      </c>
      <c r="D1061">
        <v>0</v>
      </c>
      <c r="E1061">
        <v>244.3460388</v>
      </c>
    </row>
    <row r="1062" spans="1:5" x14ac:dyDescent="0.3">
      <c r="A1062">
        <v>10.61</v>
      </c>
      <c r="B1062">
        <v>0.43085470799999998</v>
      </c>
      <c r="C1062">
        <v>2.5153079030000001</v>
      </c>
      <c r="D1062">
        <v>0</v>
      </c>
      <c r="E1062">
        <v>244.3460388</v>
      </c>
    </row>
    <row r="1063" spans="1:5" x14ac:dyDescent="0.3">
      <c r="A1063">
        <v>10.62</v>
      </c>
      <c r="B1063">
        <v>1.974025846</v>
      </c>
      <c r="C1063">
        <v>-1.0584633349999999</v>
      </c>
      <c r="D1063">
        <v>0</v>
      </c>
      <c r="E1063">
        <v>244.3460388</v>
      </c>
    </row>
    <row r="1064" spans="1:5" x14ac:dyDescent="0.3">
      <c r="A1064">
        <v>10.63</v>
      </c>
      <c r="B1064">
        <v>0.64811247589999998</v>
      </c>
      <c r="C1064">
        <v>3.9885320659999999</v>
      </c>
      <c r="D1064">
        <v>0</v>
      </c>
      <c r="E1064">
        <v>244.3460388</v>
      </c>
    </row>
    <row r="1065" spans="1:5" x14ac:dyDescent="0.3">
      <c r="A1065">
        <v>10.64</v>
      </c>
      <c r="B1065">
        <v>-0.20201644299999999</v>
      </c>
      <c r="C1065">
        <v>1.3890484569999999</v>
      </c>
      <c r="D1065">
        <v>0</v>
      </c>
      <c r="E1065">
        <v>244.3460388</v>
      </c>
    </row>
    <row r="1066" spans="1:5" x14ac:dyDescent="0.3">
      <c r="A1066">
        <v>10.65</v>
      </c>
      <c r="B1066">
        <v>-1.122385502</v>
      </c>
      <c r="C1066">
        <v>2.525710106</v>
      </c>
      <c r="D1066">
        <v>0</v>
      </c>
      <c r="E1066">
        <v>244.3460388</v>
      </c>
    </row>
    <row r="1067" spans="1:5" x14ac:dyDescent="0.3">
      <c r="A1067">
        <v>10.66</v>
      </c>
      <c r="B1067">
        <v>0.73312515020000002</v>
      </c>
      <c r="C1067">
        <v>1.6876962179999999</v>
      </c>
      <c r="D1067">
        <v>0</v>
      </c>
      <c r="E1067">
        <v>244.3460388</v>
      </c>
    </row>
    <row r="1068" spans="1:5" x14ac:dyDescent="0.3">
      <c r="A1068">
        <v>10.67</v>
      </c>
      <c r="B1068">
        <v>-0.92363828420000005</v>
      </c>
      <c r="C1068">
        <v>2.8003101350000001</v>
      </c>
      <c r="D1068">
        <v>0</v>
      </c>
      <c r="E1068">
        <v>244.3460388</v>
      </c>
    </row>
    <row r="1069" spans="1:5" x14ac:dyDescent="0.3">
      <c r="A1069">
        <v>10.68</v>
      </c>
      <c r="B1069">
        <v>-0.99303495880000003</v>
      </c>
      <c r="C1069">
        <v>0.71965783829999996</v>
      </c>
      <c r="D1069">
        <v>0</v>
      </c>
      <c r="E1069">
        <v>244.3460388</v>
      </c>
    </row>
    <row r="1070" spans="1:5" x14ac:dyDescent="0.3">
      <c r="A1070">
        <v>10.69</v>
      </c>
      <c r="B1070">
        <v>0.70337384940000003</v>
      </c>
      <c r="C1070">
        <v>2.9838769439999999</v>
      </c>
      <c r="D1070">
        <v>0</v>
      </c>
      <c r="E1070">
        <v>244.3460388</v>
      </c>
    </row>
    <row r="1071" spans="1:5" x14ac:dyDescent="0.3">
      <c r="A1071">
        <v>10.7</v>
      </c>
      <c r="B1071">
        <v>0.25701367860000002</v>
      </c>
      <c r="C1071">
        <v>-1.745329022</v>
      </c>
      <c r="D1071">
        <v>0</v>
      </c>
      <c r="E1071">
        <v>244.3460388</v>
      </c>
    </row>
    <row r="1072" spans="1:5" x14ac:dyDescent="0.3">
      <c r="A1072">
        <v>10.71</v>
      </c>
      <c r="B1072">
        <v>-0.34039616579999998</v>
      </c>
      <c r="C1072">
        <v>1.7155623440000001</v>
      </c>
      <c r="D1072">
        <v>0</v>
      </c>
      <c r="E1072">
        <v>244.3460388</v>
      </c>
    </row>
    <row r="1073" spans="1:5" x14ac:dyDescent="0.3">
      <c r="A1073">
        <v>10.72</v>
      </c>
      <c r="B1073">
        <v>1.133252978</v>
      </c>
      <c r="C1073">
        <v>-1.250394344</v>
      </c>
      <c r="D1073">
        <v>0</v>
      </c>
      <c r="E1073">
        <v>244.3460388</v>
      </c>
    </row>
    <row r="1074" spans="1:5" x14ac:dyDescent="0.3">
      <c r="A1074">
        <v>10.73</v>
      </c>
      <c r="B1074">
        <v>0.5741034746</v>
      </c>
      <c r="C1074">
        <v>1.7841725349999999</v>
      </c>
      <c r="D1074">
        <v>0</v>
      </c>
      <c r="E1074">
        <v>244.3460388</v>
      </c>
    </row>
    <row r="1075" spans="1:5" x14ac:dyDescent="0.3">
      <c r="A1075">
        <v>10.74</v>
      </c>
      <c r="B1075">
        <v>0.82508790489999995</v>
      </c>
      <c r="C1075">
        <v>2.8340711590000001</v>
      </c>
      <c r="D1075">
        <v>0</v>
      </c>
      <c r="E1075">
        <v>244.3460388</v>
      </c>
    </row>
    <row r="1076" spans="1:5" x14ac:dyDescent="0.3">
      <c r="A1076">
        <v>10.75</v>
      </c>
      <c r="B1076">
        <v>0.1193622574</v>
      </c>
      <c r="C1076">
        <v>0.47164165969999999</v>
      </c>
      <c r="D1076">
        <v>0</v>
      </c>
      <c r="E1076">
        <v>244.3460388</v>
      </c>
    </row>
    <row r="1077" spans="1:5" x14ac:dyDescent="0.3">
      <c r="A1077">
        <v>10.76</v>
      </c>
      <c r="B1077">
        <v>2.199831046E-2</v>
      </c>
      <c r="C1077">
        <v>0.23914447429999999</v>
      </c>
      <c r="D1077">
        <v>0</v>
      </c>
      <c r="E1077">
        <v>244.3460388</v>
      </c>
    </row>
    <row r="1078" spans="1:5" x14ac:dyDescent="0.3">
      <c r="A1078">
        <v>10.77</v>
      </c>
      <c r="B1078">
        <v>-0.7909436822</v>
      </c>
      <c r="C1078">
        <v>4.4497895239999998</v>
      </c>
      <c r="D1078">
        <v>0</v>
      </c>
      <c r="E1078">
        <v>244.3460388</v>
      </c>
    </row>
    <row r="1079" spans="1:5" x14ac:dyDescent="0.3">
      <c r="A1079">
        <v>10.78</v>
      </c>
      <c r="B1079">
        <v>-0.70117491480000005</v>
      </c>
      <c r="C1079">
        <v>2.2673687930000002</v>
      </c>
      <c r="D1079">
        <v>0</v>
      </c>
      <c r="E1079">
        <v>244.3460388</v>
      </c>
    </row>
    <row r="1080" spans="1:5" x14ac:dyDescent="0.3">
      <c r="A1080">
        <v>10.79</v>
      </c>
      <c r="B1080">
        <v>-0.17072738709999999</v>
      </c>
      <c r="C1080">
        <v>1.290438652</v>
      </c>
      <c r="D1080">
        <v>0</v>
      </c>
      <c r="E1080">
        <v>244.3460388</v>
      </c>
    </row>
    <row r="1081" spans="1:5" x14ac:dyDescent="0.3">
      <c r="A1081">
        <v>10.8</v>
      </c>
      <c r="B1081">
        <v>5.1081981509999999E-2</v>
      </c>
      <c r="C1081">
        <v>2.7023923399999998</v>
      </c>
      <c r="D1081">
        <v>0</v>
      </c>
      <c r="E1081">
        <v>244.3460388</v>
      </c>
    </row>
    <row r="1082" spans="1:5" x14ac:dyDescent="0.3">
      <c r="A1082">
        <v>10.81</v>
      </c>
      <c r="B1082">
        <v>-0.3025326431</v>
      </c>
      <c r="C1082">
        <v>0.82918274400000003</v>
      </c>
      <c r="D1082">
        <v>0</v>
      </c>
      <c r="E1082">
        <v>244.3460388</v>
      </c>
    </row>
    <row r="1083" spans="1:5" x14ac:dyDescent="0.3">
      <c r="A1083">
        <v>10.82</v>
      </c>
      <c r="B1083">
        <v>-1.1960052249999999</v>
      </c>
      <c r="C1083">
        <v>-7.0333503189999994E-2</v>
      </c>
      <c r="D1083">
        <v>0</v>
      </c>
      <c r="E1083">
        <v>244.3460388</v>
      </c>
    </row>
    <row r="1084" spans="1:5" x14ac:dyDescent="0.3">
      <c r="A1084">
        <v>10.83</v>
      </c>
      <c r="B1084">
        <v>0.54821223019999998</v>
      </c>
      <c r="C1084">
        <v>2.183117867</v>
      </c>
      <c r="D1084">
        <v>0</v>
      </c>
      <c r="E1084">
        <v>244.3460388</v>
      </c>
    </row>
    <row r="1085" spans="1:5" x14ac:dyDescent="0.3">
      <c r="A1085">
        <v>10.84</v>
      </c>
      <c r="B1085">
        <v>0.76867413520000005</v>
      </c>
      <c r="C1085">
        <v>-2.5088965889999999</v>
      </c>
      <c r="D1085">
        <v>0</v>
      </c>
      <c r="E1085">
        <v>244.3460388</v>
      </c>
    </row>
    <row r="1086" spans="1:5" x14ac:dyDescent="0.3">
      <c r="A1086">
        <v>10.85</v>
      </c>
      <c r="B1086">
        <v>-0.54044997689999996</v>
      </c>
      <c r="C1086">
        <v>3.3565802570000001</v>
      </c>
      <c r="D1086">
        <v>0</v>
      </c>
      <c r="E1086">
        <v>244.3460388</v>
      </c>
    </row>
    <row r="1087" spans="1:5" x14ac:dyDescent="0.3">
      <c r="A1087">
        <v>10.86</v>
      </c>
      <c r="B1087">
        <v>1.332512379</v>
      </c>
      <c r="C1087">
        <v>-1.550038099</v>
      </c>
      <c r="D1087">
        <v>0</v>
      </c>
      <c r="E1087">
        <v>244.3460388</v>
      </c>
    </row>
    <row r="1088" spans="1:5" x14ac:dyDescent="0.3">
      <c r="A1088">
        <v>10.87</v>
      </c>
      <c r="B1088">
        <v>-1.2781800029999999</v>
      </c>
      <c r="C1088">
        <v>4.2435199020000001E-2</v>
      </c>
      <c r="D1088">
        <v>0</v>
      </c>
      <c r="E1088">
        <v>244.3460388</v>
      </c>
    </row>
    <row r="1089" spans="1:5" x14ac:dyDescent="0.3">
      <c r="A1089">
        <v>10.88</v>
      </c>
      <c r="B1089">
        <v>-2.51254458E-2</v>
      </c>
      <c r="C1089">
        <v>-0.75431793930000002</v>
      </c>
      <c r="D1089">
        <v>0</v>
      </c>
      <c r="E1089">
        <v>244.3460388</v>
      </c>
    </row>
    <row r="1090" spans="1:5" x14ac:dyDescent="0.3">
      <c r="A1090">
        <v>10.89</v>
      </c>
      <c r="B1090">
        <v>-0.57343399520000005</v>
      </c>
      <c r="C1090">
        <v>0.7230036259</v>
      </c>
      <c r="D1090">
        <v>0</v>
      </c>
      <c r="E1090">
        <v>244.3460388</v>
      </c>
    </row>
    <row r="1091" spans="1:5" x14ac:dyDescent="0.3">
      <c r="A1091">
        <v>10.9</v>
      </c>
      <c r="B1091">
        <v>7.5327835979999994E-2</v>
      </c>
      <c r="C1091">
        <v>-1.5550805329999999</v>
      </c>
      <c r="D1091">
        <v>0</v>
      </c>
      <c r="E1091">
        <v>244.3460388</v>
      </c>
    </row>
    <row r="1092" spans="1:5" x14ac:dyDescent="0.3">
      <c r="A1092">
        <v>10.91</v>
      </c>
      <c r="B1092">
        <v>-4.1408404709999999E-2</v>
      </c>
      <c r="C1092">
        <v>2.4248044489999998</v>
      </c>
      <c r="D1092">
        <v>0</v>
      </c>
      <c r="E1092">
        <v>244.3460388</v>
      </c>
    </row>
    <row r="1093" spans="1:5" x14ac:dyDescent="0.3">
      <c r="A1093">
        <v>10.92</v>
      </c>
      <c r="B1093">
        <v>0.35816296939999998</v>
      </c>
      <c r="C1093">
        <v>-1.604466081</v>
      </c>
      <c r="D1093">
        <v>0</v>
      </c>
      <c r="E1093">
        <v>244.3460388</v>
      </c>
    </row>
    <row r="1094" spans="1:5" x14ac:dyDescent="0.3">
      <c r="A1094">
        <v>10.93</v>
      </c>
      <c r="B1094">
        <v>-0.20062236489999999</v>
      </c>
      <c r="C1094">
        <v>1.7011790280000001</v>
      </c>
      <c r="D1094">
        <v>0</v>
      </c>
      <c r="E1094">
        <v>244.3460388</v>
      </c>
    </row>
    <row r="1095" spans="1:5" x14ac:dyDescent="0.3">
      <c r="A1095">
        <v>10.94</v>
      </c>
      <c r="B1095">
        <v>0.64004379509999998</v>
      </c>
      <c r="C1095">
        <v>-4.3478350639999999</v>
      </c>
      <c r="D1095">
        <v>0</v>
      </c>
      <c r="E1095">
        <v>244.3460388</v>
      </c>
    </row>
    <row r="1096" spans="1:5" x14ac:dyDescent="0.3">
      <c r="A1096">
        <v>10.95</v>
      </c>
      <c r="B1096">
        <v>0.2316824794</v>
      </c>
      <c r="C1096">
        <v>-1.045354366</v>
      </c>
      <c r="D1096">
        <v>0</v>
      </c>
      <c r="E1096">
        <v>244.3460388</v>
      </c>
    </row>
    <row r="1097" spans="1:5" x14ac:dyDescent="0.3">
      <c r="A1097">
        <v>10.96</v>
      </c>
      <c r="B1097">
        <v>-7.2720259430000003E-2</v>
      </c>
      <c r="C1097">
        <v>-0.70431929829999995</v>
      </c>
      <c r="D1097">
        <v>0</v>
      </c>
      <c r="E1097">
        <v>244.3460388</v>
      </c>
    </row>
    <row r="1098" spans="1:5" x14ac:dyDescent="0.3">
      <c r="A1098">
        <v>10.97</v>
      </c>
      <c r="B1098">
        <v>0.78000038859999998</v>
      </c>
      <c r="C1098">
        <v>1.699770212</v>
      </c>
      <c r="D1098">
        <v>0</v>
      </c>
      <c r="E1098">
        <v>244.3460388</v>
      </c>
    </row>
    <row r="1099" spans="1:5" x14ac:dyDescent="0.3">
      <c r="A1099">
        <v>10.98</v>
      </c>
      <c r="B1099">
        <v>1.6546955330000002E-2</v>
      </c>
      <c r="C1099">
        <v>-1.0951427220000001</v>
      </c>
      <c r="D1099">
        <v>0</v>
      </c>
      <c r="E1099">
        <v>244.3460388</v>
      </c>
    </row>
    <row r="1100" spans="1:5" x14ac:dyDescent="0.3">
      <c r="A1100">
        <v>10.99</v>
      </c>
      <c r="B1100">
        <v>-0.48225033280000001</v>
      </c>
      <c r="C1100">
        <v>0.49916693569999998</v>
      </c>
      <c r="D1100">
        <v>0</v>
      </c>
      <c r="E1100">
        <v>244.3460388</v>
      </c>
    </row>
    <row r="1101" spans="1:5" x14ac:dyDescent="0.3">
      <c r="A1101">
        <v>11</v>
      </c>
      <c r="B1101">
        <v>0.2461104989</v>
      </c>
      <c r="C1101">
        <v>-1.4731690879999999</v>
      </c>
      <c r="D1101">
        <v>0</v>
      </c>
      <c r="E1101">
        <v>244.3460388</v>
      </c>
    </row>
    <row r="1102" spans="1:5" x14ac:dyDescent="0.3">
      <c r="A1102">
        <v>11.01</v>
      </c>
      <c r="B1102">
        <v>0.61503195759999996</v>
      </c>
      <c r="C1102">
        <v>-0.44295090440000001</v>
      </c>
      <c r="D1102">
        <v>0</v>
      </c>
      <c r="E1102">
        <v>244.3460388</v>
      </c>
    </row>
    <row r="1103" spans="1:5" x14ac:dyDescent="0.3">
      <c r="A1103">
        <v>11.02</v>
      </c>
      <c r="B1103">
        <v>1.1002321239999999</v>
      </c>
      <c r="C1103">
        <v>-0.52953207489999998</v>
      </c>
      <c r="D1103">
        <v>0</v>
      </c>
      <c r="E1103">
        <v>244.3460388</v>
      </c>
    </row>
    <row r="1104" spans="1:5" x14ac:dyDescent="0.3">
      <c r="A1104">
        <v>11.03</v>
      </c>
      <c r="B1104">
        <v>-0.33309069279999998</v>
      </c>
      <c r="C1104">
        <v>2.9065330029999998</v>
      </c>
      <c r="D1104">
        <v>0</v>
      </c>
      <c r="E1104">
        <v>244.3460388</v>
      </c>
    </row>
    <row r="1105" spans="1:5" x14ac:dyDescent="0.3">
      <c r="A1105">
        <v>11.04</v>
      </c>
      <c r="B1105">
        <v>-0.50454133749999996</v>
      </c>
      <c r="C1105">
        <v>-3.9133911129999999</v>
      </c>
      <c r="D1105">
        <v>0</v>
      </c>
      <c r="E1105">
        <v>244.3460388</v>
      </c>
    </row>
    <row r="1106" spans="1:5" x14ac:dyDescent="0.3">
      <c r="A1106">
        <v>11.05</v>
      </c>
      <c r="B1106">
        <v>1.0133250949999999</v>
      </c>
      <c r="C1106">
        <v>0.75794571639999997</v>
      </c>
      <c r="D1106">
        <v>0</v>
      </c>
      <c r="E1106">
        <v>244.3460388</v>
      </c>
    </row>
    <row r="1107" spans="1:5" x14ac:dyDescent="0.3">
      <c r="A1107">
        <v>11.06</v>
      </c>
      <c r="B1107">
        <v>1.123797894</v>
      </c>
      <c r="C1107">
        <v>-0.42957714200000002</v>
      </c>
      <c r="D1107">
        <v>0</v>
      </c>
      <c r="E1107">
        <v>244.3460388</v>
      </c>
    </row>
    <row r="1108" spans="1:5" x14ac:dyDescent="0.3">
      <c r="A1108">
        <v>11.07</v>
      </c>
      <c r="B1108">
        <v>-1.6008477210000001</v>
      </c>
      <c r="C1108">
        <v>1.544842958</v>
      </c>
      <c r="D1108">
        <v>0</v>
      </c>
      <c r="E1108">
        <v>244.3460388</v>
      </c>
    </row>
    <row r="1109" spans="1:5" x14ac:dyDescent="0.3">
      <c r="A1109">
        <v>11.08</v>
      </c>
      <c r="B1109">
        <v>-0.43562662600000002</v>
      </c>
      <c r="C1109">
        <v>-3.4402875900000001</v>
      </c>
      <c r="D1109">
        <v>0</v>
      </c>
      <c r="E1109">
        <v>244.3460388</v>
      </c>
    </row>
    <row r="1110" spans="1:5" x14ac:dyDescent="0.3">
      <c r="A1110">
        <v>11.09</v>
      </c>
      <c r="B1110">
        <v>0.72790801530000004</v>
      </c>
      <c r="C1110">
        <v>1.9017215970000001</v>
      </c>
      <c r="D1110">
        <v>0</v>
      </c>
      <c r="E1110">
        <v>244.3460388</v>
      </c>
    </row>
    <row r="1111" spans="1:5" x14ac:dyDescent="0.3">
      <c r="A1111">
        <v>11.1</v>
      </c>
      <c r="B1111">
        <v>0.97599011660000001</v>
      </c>
      <c r="C1111">
        <v>-1.508087516</v>
      </c>
      <c r="D1111">
        <v>0</v>
      </c>
      <c r="E1111">
        <v>244.3460388</v>
      </c>
    </row>
    <row r="1112" spans="1:5" x14ac:dyDescent="0.3">
      <c r="A1112">
        <v>11.11</v>
      </c>
      <c r="B1112">
        <v>-2.7632484209999999E-2</v>
      </c>
      <c r="C1112">
        <v>2.175948381</v>
      </c>
      <c r="D1112">
        <v>0</v>
      </c>
      <c r="E1112">
        <v>244.3460388</v>
      </c>
    </row>
    <row r="1113" spans="1:5" x14ac:dyDescent="0.3">
      <c r="A1113">
        <v>11.12</v>
      </c>
      <c r="B1113">
        <v>-0.1112874225</v>
      </c>
      <c r="C1113">
        <v>-4.4054374689999998</v>
      </c>
      <c r="D1113">
        <v>0</v>
      </c>
      <c r="E1113">
        <v>244.3460388</v>
      </c>
    </row>
    <row r="1114" spans="1:5" x14ac:dyDescent="0.3">
      <c r="A1114">
        <v>11.13</v>
      </c>
      <c r="B1114">
        <v>0.47489660979999998</v>
      </c>
      <c r="C1114">
        <v>1.9988031390000001</v>
      </c>
      <c r="D1114">
        <v>0</v>
      </c>
      <c r="E1114">
        <v>244.3460388</v>
      </c>
    </row>
    <row r="1115" spans="1:5" x14ac:dyDescent="0.3">
      <c r="A1115">
        <v>11.14</v>
      </c>
      <c r="B1115">
        <v>0.35428032279999999</v>
      </c>
      <c r="C1115">
        <v>1.384324551</v>
      </c>
      <c r="D1115">
        <v>0</v>
      </c>
      <c r="E1115">
        <v>244.3460388</v>
      </c>
    </row>
    <row r="1116" spans="1:5" x14ac:dyDescent="0.3">
      <c r="A1116">
        <v>11.15</v>
      </c>
      <c r="B1116">
        <v>-1.246727347</v>
      </c>
      <c r="C1116">
        <v>0.19967678189999999</v>
      </c>
      <c r="D1116">
        <v>0</v>
      </c>
      <c r="E1116">
        <v>244.3460388</v>
      </c>
    </row>
    <row r="1117" spans="1:5" x14ac:dyDescent="0.3">
      <c r="A1117">
        <v>11.16</v>
      </c>
      <c r="B1117">
        <v>1.5576859709999999</v>
      </c>
      <c r="C1117">
        <v>-2.0992085930000002</v>
      </c>
      <c r="D1117">
        <v>0</v>
      </c>
      <c r="E1117">
        <v>244.3460388</v>
      </c>
    </row>
    <row r="1118" spans="1:5" x14ac:dyDescent="0.3">
      <c r="A1118">
        <v>11.17</v>
      </c>
      <c r="B1118">
        <v>0.5392034054</v>
      </c>
      <c r="C1118">
        <v>-4.7926001250000003E-2</v>
      </c>
      <c r="D1118">
        <v>0</v>
      </c>
      <c r="E1118">
        <v>244.3460388</v>
      </c>
    </row>
    <row r="1119" spans="1:5" x14ac:dyDescent="0.3">
      <c r="A1119">
        <v>11.18</v>
      </c>
      <c r="B1119">
        <v>-4.9297466870000001E-2</v>
      </c>
      <c r="C1119">
        <v>-1.4283403160000001</v>
      </c>
      <c r="D1119">
        <v>0</v>
      </c>
      <c r="E1119">
        <v>244.3460388</v>
      </c>
    </row>
    <row r="1120" spans="1:5" x14ac:dyDescent="0.3">
      <c r="A1120">
        <v>11.19</v>
      </c>
      <c r="B1120">
        <v>2.2063300610000001</v>
      </c>
      <c r="C1120">
        <v>4.0716667180000004</v>
      </c>
      <c r="D1120">
        <v>0</v>
      </c>
      <c r="E1120">
        <v>244.3460388</v>
      </c>
    </row>
    <row r="1121" spans="1:5" x14ac:dyDescent="0.3">
      <c r="A1121">
        <v>11.2</v>
      </c>
      <c r="B1121">
        <v>1.490861416</v>
      </c>
      <c r="C1121">
        <v>-3.383103609</v>
      </c>
      <c r="D1121">
        <v>0</v>
      </c>
      <c r="E1121">
        <v>244.3460388</v>
      </c>
    </row>
    <row r="1122" spans="1:5" x14ac:dyDescent="0.3">
      <c r="A1122">
        <v>11.21</v>
      </c>
      <c r="B1122">
        <v>0.4728559852</v>
      </c>
      <c r="C1122">
        <v>0.42858421800000002</v>
      </c>
      <c r="D1122">
        <v>0</v>
      </c>
      <c r="E1122">
        <v>244.3460388</v>
      </c>
    </row>
    <row r="1123" spans="1:5" x14ac:dyDescent="0.3">
      <c r="A1123">
        <v>11.22</v>
      </c>
      <c r="B1123">
        <v>0.67627304789999998</v>
      </c>
      <c r="C1123">
        <v>0.32748353479999998</v>
      </c>
      <c r="D1123">
        <v>0</v>
      </c>
      <c r="E1123">
        <v>244.3460388</v>
      </c>
    </row>
    <row r="1124" spans="1:5" x14ac:dyDescent="0.3">
      <c r="A1124">
        <v>11.23</v>
      </c>
      <c r="B1124">
        <v>-0.15631708499999999</v>
      </c>
      <c r="C1124">
        <v>-5.1337904930000002</v>
      </c>
      <c r="D1124">
        <v>0</v>
      </c>
      <c r="E1124">
        <v>244.3460388</v>
      </c>
    </row>
    <row r="1125" spans="1:5" x14ac:dyDescent="0.3">
      <c r="A1125">
        <v>11.24</v>
      </c>
      <c r="B1125">
        <v>-0.59764939549999996</v>
      </c>
      <c r="C1125">
        <v>1.9348372220000001</v>
      </c>
      <c r="D1125">
        <v>0</v>
      </c>
      <c r="E1125">
        <v>244.3460388</v>
      </c>
    </row>
    <row r="1126" spans="1:5" x14ac:dyDescent="0.3">
      <c r="A1126">
        <v>11.25</v>
      </c>
      <c r="B1126">
        <v>-1.673585922E-2</v>
      </c>
      <c r="C1126">
        <v>-0.26542997359999998</v>
      </c>
      <c r="D1126">
        <v>0</v>
      </c>
      <c r="E1126">
        <v>244.3460388</v>
      </c>
    </row>
    <row r="1127" spans="1:5" x14ac:dyDescent="0.3">
      <c r="A1127">
        <v>11.26</v>
      </c>
      <c r="B1127">
        <v>-0.74254727359999995</v>
      </c>
      <c r="C1127">
        <v>-1.5674254889999999</v>
      </c>
      <c r="D1127">
        <v>0</v>
      </c>
      <c r="E1127">
        <v>244.3460388</v>
      </c>
    </row>
    <row r="1128" spans="1:5" x14ac:dyDescent="0.3">
      <c r="A1128">
        <v>11.27</v>
      </c>
      <c r="B1128">
        <v>-0.20230436330000001</v>
      </c>
      <c r="C1128">
        <v>-3.76091218</v>
      </c>
      <c r="D1128">
        <v>0</v>
      </c>
      <c r="E1128">
        <v>244.3460388</v>
      </c>
    </row>
    <row r="1129" spans="1:5" x14ac:dyDescent="0.3">
      <c r="A1129">
        <v>11.28</v>
      </c>
      <c r="B1129">
        <v>-0.58487594129999998</v>
      </c>
      <c r="C1129">
        <v>1.3455896380000001</v>
      </c>
      <c r="D1129">
        <v>0</v>
      </c>
      <c r="E1129">
        <v>244.3460388</v>
      </c>
    </row>
    <row r="1130" spans="1:5" x14ac:dyDescent="0.3">
      <c r="A1130">
        <v>11.29</v>
      </c>
      <c r="B1130">
        <v>0.26126348970000002</v>
      </c>
      <c r="C1130">
        <v>-0.84600865839999995</v>
      </c>
      <c r="D1130">
        <v>0</v>
      </c>
      <c r="E1130">
        <v>244.3460388</v>
      </c>
    </row>
    <row r="1131" spans="1:5" x14ac:dyDescent="0.3">
      <c r="A1131">
        <v>11.3</v>
      </c>
      <c r="B1131">
        <v>-0.1569602638</v>
      </c>
      <c r="C1131">
        <v>-2.018666267</v>
      </c>
      <c r="D1131">
        <v>0</v>
      </c>
      <c r="E1131">
        <v>244.3460388</v>
      </c>
    </row>
    <row r="1132" spans="1:5" x14ac:dyDescent="0.3">
      <c r="A1132">
        <v>11.31</v>
      </c>
      <c r="B1132">
        <v>0.9868028164</v>
      </c>
      <c r="C1132">
        <v>0.48741540309999998</v>
      </c>
      <c r="D1132">
        <v>0</v>
      </c>
      <c r="E1132">
        <v>244.3460388</v>
      </c>
    </row>
    <row r="1133" spans="1:5" x14ac:dyDescent="0.3">
      <c r="A1133">
        <v>11.32</v>
      </c>
      <c r="B1133">
        <v>0.6580603719</v>
      </c>
      <c r="C1133">
        <v>-1.201455712</v>
      </c>
      <c r="D1133">
        <v>0</v>
      </c>
      <c r="E1133">
        <v>244.3460388</v>
      </c>
    </row>
    <row r="1134" spans="1:5" x14ac:dyDescent="0.3">
      <c r="A1134">
        <v>11.33</v>
      </c>
      <c r="B1134">
        <v>0.17216621339999999</v>
      </c>
      <c r="C1134">
        <v>4.3429245950000004</v>
      </c>
      <c r="D1134">
        <v>0</v>
      </c>
      <c r="E1134">
        <v>244.3460388</v>
      </c>
    </row>
    <row r="1135" spans="1:5" x14ac:dyDescent="0.3">
      <c r="A1135">
        <v>11.34</v>
      </c>
      <c r="B1135">
        <v>-0.45165172219999999</v>
      </c>
      <c r="C1135">
        <v>-4.7445497510000001</v>
      </c>
      <c r="D1135">
        <v>0</v>
      </c>
      <c r="E1135">
        <v>244.3460388</v>
      </c>
    </row>
    <row r="1136" spans="1:5" x14ac:dyDescent="0.3">
      <c r="A1136">
        <v>11.35</v>
      </c>
      <c r="B1136">
        <v>-0.42819648980000002</v>
      </c>
      <c r="C1136">
        <v>-0.76518243549999998</v>
      </c>
      <c r="D1136">
        <v>0</v>
      </c>
      <c r="E1136">
        <v>244.3460388</v>
      </c>
    </row>
    <row r="1137" spans="1:5" x14ac:dyDescent="0.3">
      <c r="A1137">
        <v>11.36</v>
      </c>
      <c r="B1137">
        <v>1.376581658E-2</v>
      </c>
      <c r="C1137">
        <v>1.773539424</v>
      </c>
      <c r="D1137">
        <v>0</v>
      </c>
      <c r="E1137">
        <v>244.3460388</v>
      </c>
    </row>
    <row r="1138" spans="1:5" x14ac:dyDescent="0.3">
      <c r="A1138">
        <v>11.37</v>
      </c>
      <c r="B1138">
        <v>-0.79344391820000004</v>
      </c>
      <c r="C1138">
        <v>1.669743776</v>
      </c>
      <c r="D1138">
        <v>0</v>
      </c>
      <c r="E1138">
        <v>244.3460388</v>
      </c>
    </row>
    <row r="1139" spans="1:5" x14ac:dyDescent="0.3">
      <c r="A1139">
        <v>11.38</v>
      </c>
      <c r="B1139">
        <v>1.26344502</v>
      </c>
      <c r="C1139">
        <v>-2.7760360240000002</v>
      </c>
      <c r="D1139">
        <v>0</v>
      </c>
      <c r="E1139">
        <v>244.3460388</v>
      </c>
    </row>
    <row r="1140" spans="1:5" x14ac:dyDescent="0.3">
      <c r="A1140">
        <v>11.39</v>
      </c>
      <c r="B1140">
        <v>-1.260353565</v>
      </c>
      <c r="C1140">
        <v>3.7918004989999998</v>
      </c>
      <c r="D1140">
        <v>0</v>
      </c>
      <c r="E1140">
        <v>244.3460388</v>
      </c>
    </row>
    <row r="1141" spans="1:5" x14ac:dyDescent="0.3">
      <c r="A1141">
        <v>11.4</v>
      </c>
      <c r="B1141">
        <v>-0.49822175499999999</v>
      </c>
      <c r="C1141">
        <v>-2.9295852180000002</v>
      </c>
      <c r="D1141">
        <v>0</v>
      </c>
      <c r="E1141">
        <v>244.3460388</v>
      </c>
    </row>
    <row r="1142" spans="1:5" x14ac:dyDescent="0.3">
      <c r="A1142">
        <v>11.41</v>
      </c>
      <c r="B1142">
        <v>-0.75817072389999995</v>
      </c>
      <c r="C1142">
        <v>1.6105363370000001</v>
      </c>
      <c r="D1142">
        <v>0</v>
      </c>
      <c r="E1142">
        <v>244.3460388</v>
      </c>
    </row>
    <row r="1143" spans="1:5" x14ac:dyDescent="0.3">
      <c r="A1143">
        <v>11.42</v>
      </c>
      <c r="B1143">
        <v>-0.71332657340000005</v>
      </c>
      <c r="C1143">
        <v>-3.104410648</v>
      </c>
      <c r="D1143">
        <v>0</v>
      </c>
      <c r="E1143">
        <v>244.3460388</v>
      </c>
    </row>
    <row r="1144" spans="1:5" x14ac:dyDescent="0.3">
      <c r="A1144">
        <v>11.43</v>
      </c>
      <c r="B1144">
        <v>-1.4845155480000001</v>
      </c>
      <c r="C1144">
        <v>2.7657136919999998</v>
      </c>
      <c r="D1144">
        <v>0</v>
      </c>
      <c r="E1144">
        <v>244.3460388</v>
      </c>
    </row>
    <row r="1145" spans="1:5" x14ac:dyDescent="0.3">
      <c r="A1145">
        <v>11.44</v>
      </c>
      <c r="B1145">
        <v>0.55606734749999998</v>
      </c>
      <c r="C1145">
        <v>-1.574450374</v>
      </c>
      <c r="D1145">
        <v>0</v>
      </c>
      <c r="E1145">
        <v>244.3460388</v>
      </c>
    </row>
    <row r="1146" spans="1:5" x14ac:dyDescent="0.3">
      <c r="A1146">
        <v>11.45</v>
      </c>
      <c r="B1146">
        <v>-0.6684626937</v>
      </c>
      <c r="C1146">
        <v>1.4116082190000001</v>
      </c>
      <c r="D1146">
        <v>0</v>
      </c>
      <c r="E1146">
        <v>244.3460388</v>
      </c>
    </row>
    <row r="1147" spans="1:5" x14ac:dyDescent="0.3">
      <c r="A1147">
        <v>11.46</v>
      </c>
      <c r="B1147">
        <v>0.70348817109999995</v>
      </c>
      <c r="C1147">
        <v>-0.1004689634</v>
      </c>
      <c r="D1147">
        <v>0</v>
      </c>
      <c r="E1147">
        <v>244.3460388</v>
      </c>
    </row>
    <row r="1148" spans="1:5" x14ac:dyDescent="0.3">
      <c r="A1148">
        <v>11.47</v>
      </c>
      <c r="B1148">
        <v>-1.0469768049999999</v>
      </c>
      <c r="C1148">
        <v>1.956762552</v>
      </c>
      <c r="D1148">
        <v>0</v>
      </c>
      <c r="E1148">
        <v>244.3460388</v>
      </c>
    </row>
    <row r="1149" spans="1:5" x14ac:dyDescent="0.3">
      <c r="A1149">
        <v>11.48</v>
      </c>
      <c r="B1149">
        <v>-0.341722101</v>
      </c>
      <c r="C1149">
        <v>-0.82569772009999998</v>
      </c>
      <c r="D1149">
        <v>0</v>
      </c>
      <c r="E1149">
        <v>244.3460388</v>
      </c>
    </row>
    <row r="1150" spans="1:5" x14ac:dyDescent="0.3">
      <c r="A1150">
        <v>11.49</v>
      </c>
      <c r="B1150">
        <v>0.88875180480000004</v>
      </c>
      <c r="C1150">
        <v>3.0728452210000001</v>
      </c>
      <c r="D1150">
        <v>0</v>
      </c>
      <c r="E1150">
        <v>244.3460388</v>
      </c>
    </row>
    <row r="1151" spans="1:5" x14ac:dyDescent="0.3">
      <c r="A1151">
        <v>11.5</v>
      </c>
      <c r="B1151">
        <v>-0.38787469270000002</v>
      </c>
      <c r="C1151">
        <v>1.4544410630000001E-2</v>
      </c>
      <c r="D1151">
        <v>0</v>
      </c>
      <c r="E1151">
        <v>244.3460388</v>
      </c>
    </row>
    <row r="1152" spans="1:5" x14ac:dyDescent="0.3">
      <c r="A1152">
        <v>11.51</v>
      </c>
      <c r="B1152">
        <v>-1.4474289419999999</v>
      </c>
      <c r="C1152">
        <v>1.7578052280000001</v>
      </c>
      <c r="D1152">
        <v>0</v>
      </c>
      <c r="E1152">
        <v>244.3460388</v>
      </c>
    </row>
    <row r="1153" spans="1:5" x14ac:dyDescent="0.3">
      <c r="A1153">
        <v>11.52</v>
      </c>
      <c r="B1153">
        <v>-0.23088447749999999</v>
      </c>
      <c r="C1153">
        <v>-0.4532904029</v>
      </c>
      <c r="D1153">
        <v>0</v>
      </c>
      <c r="E1153">
        <v>244.3460388</v>
      </c>
    </row>
    <row r="1154" spans="1:5" x14ac:dyDescent="0.3">
      <c r="A1154">
        <v>11.53</v>
      </c>
      <c r="B1154">
        <v>0.17409139870000001</v>
      </c>
      <c r="C1154">
        <v>0.91189938780000002</v>
      </c>
      <c r="D1154">
        <v>0</v>
      </c>
      <c r="E1154">
        <v>244.3460388</v>
      </c>
    </row>
    <row r="1155" spans="1:5" x14ac:dyDescent="0.3">
      <c r="A1155">
        <v>11.54</v>
      </c>
      <c r="B1155">
        <v>1.58407104</v>
      </c>
      <c r="C1155">
        <v>0.7865257859</v>
      </c>
      <c r="D1155">
        <v>0</v>
      </c>
      <c r="E1155">
        <v>244.3460388</v>
      </c>
    </row>
    <row r="1156" spans="1:5" x14ac:dyDescent="0.3">
      <c r="A1156">
        <v>11.55</v>
      </c>
      <c r="B1156">
        <v>-8.6285933849999996E-2</v>
      </c>
      <c r="C1156">
        <v>0.56753653289999995</v>
      </c>
      <c r="D1156">
        <v>0</v>
      </c>
      <c r="E1156">
        <v>244.3460388</v>
      </c>
    </row>
    <row r="1157" spans="1:5" x14ac:dyDescent="0.3">
      <c r="A1157">
        <v>11.56</v>
      </c>
      <c r="B1157">
        <v>-0.4716713428</v>
      </c>
      <c r="C1157">
        <v>1.0869827270000001</v>
      </c>
      <c r="D1157">
        <v>0</v>
      </c>
      <c r="E1157">
        <v>244.3460388</v>
      </c>
    </row>
    <row r="1158" spans="1:5" x14ac:dyDescent="0.3">
      <c r="A1158">
        <v>11.57</v>
      </c>
      <c r="B1158">
        <v>-0.23692302409999999</v>
      </c>
      <c r="C1158">
        <v>1.7689133060000001E-2</v>
      </c>
      <c r="D1158">
        <v>0</v>
      </c>
      <c r="E1158">
        <v>244.3460388</v>
      </c>
    </row>
    <row r="1159" spans="1:5" x14ac:dyDescent="0.3">
      <c r="A1159">
        <v>11.58</v>
      </c>
      <c r="B1159">
        <v>-0.12158053370000001</v>
      </c>
      <c r="C1159">
        <v>0.67994660139999996</v>
      </c>
      <c r="D1159">
        <v>0</v>
      </c>
      <c r="E1159">
        <v>244.3460388</v>
      </c>
    </row>
    <row r="1160" spans="1:5" x14ac:dyDescent="0.3">
      <c r="A1160">
        <v>11.59</v>
      </c>
      <c r="B1160">
        <v>-1.962896585</v>
      </c>
      <c r="C1160">
        <v>-1.6445993189999999</v>
      </c>
      <c r="D1160">
        <v>0</v>
      </c>
      <c r="E1160">
        <v>244.3460388</v>
      </c>
    </row>
    <row r="1161" spans="1:5" x14ac:dyDescent="0.3">
      <c r="A1161">
        <v>11.6</v>
      </c>
      <c r="B1161">
        <v>0.7914993763</v>
      </c>
      <c r="C1161">
        <v>-1.4232165809999999</v>
      </c>
      <c r="D1161">
        <v>0</v>
      </c>
      <c r="E1161">
        <v>244.3460388</v>
      </c>
    </row>
    <row r="1162" spans="1:5" x14ac:dyDescent="0.3">
      <c r="A1162">
        <v>11.61</v>
      </c>
      <c r="B1162">
        <v>-0.13479946549999999</v>
      </c>
      <c r="C1162">
        <v>1.250263691</v>
      </c>
      <c r="D1162">
        <v>0</v>
      </c>
      <c r="E1162">
        <v>244.3460388</v>
      </c>
    </row>
    <row r="1163" spans="1:5" x14ac:dyDescent="0.3">
      <c r="A1163">
        <v>11.62</v>
      </c>
      <c r="B1163">
        <v>-0.6187122464</v>
      </c>
      <c r="C1163">
        <v>-2.0068464279999998</v>
      </c>
      <c r="D1163">
        <v>0</v>
      </c>
      <c r="E1163">
        <v>244.3460388</v>
      </c>
    </row>
    <row r="1164" spans="1:5" x14ac:dyDescent="0.3">
      <c r="A1164">
        <v>11.63</v>
      </c>
      <c r="B1164">
        <v>-0.99074387549999998</v>
      </c>
      <c r="C1164">
        <v>2.2228007320000001</v>
      </c>
      <c r="D1164">
        <v>0</v>
      </c>
      <c r="E1164">
        <v>244.3460388</v>
      </c>
    </row>
    <row r="1165" spans="1:5" x14ac:dyDescent="0.3">
      <c r="A1165">
        <v>11.64</v>
      </c>
      <c r="B1165">
        <v>0.62447673079999999</v>
      </c>
      <c r="C1165">
        <v>-3.6272540090000001</v>
      </c>
      <c r="D1165">
        <v>0</v>
      </c>
      <c r="E1165">
        <v>244.3460388</v>
      </c>
    </row>
    <row r="1166" spans="1:5" x14ac:dyDescent="0.3">
      <c r="A1166">
        <v>11.65</v>
      </c>
      <c r="B1166">
        <v>0.6099054813</v>
      </c>
      <c r="C1166">
        <v>2.7455382350000002</v>
      </c>
      <c r="D1166">
        <v>0</v>
      </c>
      <c r="E1166">
        <v>244.3460388</v>
      </c>
    </row>
    <row r="1167" spans="1:5" x14ac:dyDescent="0.3">
      <c r="A1167">
        <v>11.66</v>
      </c>
      <c r="B1167">
        <v>-5.1782760769999998E-2</v>
      </c>
      <c r="C1167">
        <v>-0.70880663389999998</v>
      </c>
      <c r="D1167">
        <v>0</v>
      </c>
      <c r="E1167">
        <v>244.3460388</v>
      </c>
    </row>
    <row r="1168" spans="1:5" x14ac:dyDescent="0.3">
      <c r="A1168">
        <v>11.67</v>
      </c>
      <c r="B1168">
        <v>-1.574299216</v>
      </c>
      <c r="C1168">
        <v>1.455026269</v>
      </c>
      <c r="D1168">
        <v>0</v>
      </c>
      <c r="E1168">
        <v>244.3460388</v>
      </c>
    </row>
    <row r="1169" spans="1:5" x14ac:dyDescent="0.3">
      <c r="A1169">
        <v>11.68</v>
      </c>
      <c r="B1169">
        <v>0.57761228080000004</v>
      </c>
      <c r="C1169">
        <v>-2.8821322920000001</v>
      </c>
      <c r="D1169">
        <v>0</v>
      </c>
      <c r="E1169">
        <v>244.3460388</v>
      </c>
    </row>
    <row r="1170" spans="1:5" x14ac:dyDescent="0.3">
      <c r="A1170">
        <v>11.69</v>
      </c>
      <c r="B1170">
        <v>-0.49038162829999998</v>
      </c>
      <c r="C1170">
        <v>4.6310176849999998</v>
      </c>
      <c r="D1170">
        <v>0</v>
      </c>
      <c r="E1170">
        <v>244.3460388</v>
      </c>
    </row>
    <row r="1171" spans="1:5" x14ac:dyDescent="0.3">
      <c r="A1171">
        <v>11.7</v>
      </c>
      <c r="B1171">
        <v>-0.4512444437</v>
      </c>
      <c r="C1171">
        <v>-2.0424506660000001</v>
      </c>
      <c r="D1171">
        <v>0</v>
      </c>
      <c r="E1171">
        <v>244.3460388</v>
      </c>
    </row>
    <row r="1172" spans="1:5" x14ac:dyDescent="0.3">
      <c r="A1172">
        <v>11.71</v>
      </c>
      <c r="B1172">
        <v>-0.35035741329999998</v>
      </c>
      <c r="C1172">
        <v>1.1389939790000001</v>
      </c>
      <c r="D1172">
        <v>0</v>
      </c>
      <c r="E1172">
        <v>244.3460388</v>
      </c>
    </row>
    <row r="1173" spans="1:5" x14ac:dyDescent="0.3">
      <c r="A1173">
        <v>11.72</v>
      </c>
      <c r="B1173">
        <v>-0.60928887129999998</v>
      </c>
      <c r="C1173">
        <v>-1.730847359</v>
      </c>
      <c r="D1173">
        <v>0</v>
      </c>
      <c r="E1173">
        <v>244.3460388</v>
      </c>
    </row>
    <row r="1174" spans="1:5" x14ac:dyDescent="0.3">
      <c r="A1174">
        <v>11.73</v>
      </c>
      <c r="B1174">
        <v>-0.57761883739999997</v>
      </c>
      <c r="C1174">
        <v>0.97558081149999998</v>
      </c>
      <c r="D1174">
        <v>0</v>
      </c>
      <c r="E1174">
        <v>244.3460388</v>
      </c>
    </row>
    <row r="1175" spans="1:5" x14ac:dyDescent="0.3">
      <c r="A1175">
        <v>11.74</v>
      </c>
      <c r="B1175">
        <v>-1.124876499</v>
      </c>
      <c r="C1175">
        <v>-1.8121466639999999</v>
      </c>
      <c r="D1175">
        <v>0</v>
      </c>
      <c r="E1175">
        <v>244.3460388</v>
      </c>
    </row>
    <row r="1176" spans="1:5" x14ac:dyDescent="0.3">
      <c r="A1176">
        <v>11.75</v>
      </c>
      <c r="B1176">
        <v>-0.89749449489999999</v>
      </c>
      <c r="C1176">
        <v>1.234647512</v>
      </c>
      <c r="D1176">
        <v>0</v>
      </c>
      <c r="E1176">
        <v>244.3460388</v>
      </c>
    </row>
    <row r="1177" spans="1:5" x14ac:dyDescent="0.3">
      <c r="A1177">
        <v>11.76</v>
      </c>
      <c r="B1177">
        <v>0.84618598219999996</v>
      </c>
      <c r="C1177">
        <v>0.92590248580000001</v>
      </c>
      <c r="D1177">
        <v>0</v>
      </c>
      <c r="E1177">
        <v>244.3460388</v>
      </c>
    </row>
    <row r="1178" spans="1:5" x14ac:dyDescent="0.3">
      <c r="A1178">
        <v>11.77</v>
      </c>
      <c r="B1178">
        <v>-1.3382940290000001</v>
      </c>
      <c r="C1178">
        <v>0.93920469279999996</v>
      </c>
      <c r="D1178">
        <v>0</v>
      </c>
      <c r="E1178">
        <v>244.3460388</v>
      </c>
    </row>
    <row r="1179" spans="1:5" x14ac:dyDescent="0.3">
      <c r="A1179">
        <v>11.78</v>
      </c>
      <c r="B1179">
        <v>1.2096539740000001</v>
      </c>
      <c r="C1179">
        <v>-2.1565101150000001</v>
      </c>
      <c r="D1179">
        <v>0</v>
      </c>
      <c r="E1179">
        <v>244.3460388</v>
      </c>
    </row>
    <row r="1180" spans="1:5" x14ac:dyDescent="0.3">
      <c r="A1180">
        <v>11.79</v>
      </c>
      <c r="B1180">
        <v>-3.6544572560000002E-2</v>
      </c>
      <c r="C1180">
        <v>2.1696105000000001</v>
      </c>
      <c r="D1180">
        <v>0</v>
      </c>
      <c r="E1180">
        <v>244.3460388</v>
      </c>
    </row>
    <row r="1181" spans="1:5" x14ac:dyDescent="0.3">
      <c r="A1181">
        <v>11.8</v>
      </c>
      <c r="B1181">
        <v>0.1182296723</v>
      </c>
      <c r="C1181">
        <v>3.7484001369999999E-2</v>
      </c>
      <c r="D1181">
        <v>0</v>
      </c>
      <c r="E1181">
        <v>244.3460388</v>
      </c>
    </row>
    <row r="1182" spans="1:5" x14ac:dyDescent="0.3">
      <c r="A1182">
        <v>11.81</v>
      </c>
      <c r="B1182">
        <v>0.1229183376</v>
      </c>
      <c r="C1182">
        <v>0.71115422250000004</v>
      </c>
      <c r="D1182">
        <v>0</v>
      </c>
      <c r="E1182">
        <v>244.3460388</v>
      </c>
    </row>
    <row r="1183" spans="1:5" x14ac:dyDescent="0.3">
      <c r="A1183">
        <v>11.82</v>
      </c>
      <c r="B1183">
        <v>1.546289563</v>
      </c>
      <c r="C1183">
        <v>1.3646712299999999</v>
      </c>
      <c r="D1183">
        <v>0</v>
      </c>
      <c r="E1183">
        <v>244.3460388</v>
      </c>
    </row>
    <row r="1184" spans="1:5" x14ac:dyDescent="0.3">
      <c r="A1184">
        <v>11.83</v>
      </c>
      <c r="B1184">
        <v>0.1957129836</v>
      </c>
      <c r="C1184">
        <v>-0.19794701040000001</v>
      </c>
      <c r="D1184">
        <v>0</v>
      </c>
      <c r="E1184">
        <v>244.3460388</v>
      </c>
    </row>
    <row r="1185" spans="1:5" x14ac:dyDescent="0.3">
      <c r="A1185">
        <v>11.84</v>
      </c>
      <c r="B1185">
        <v>0.42325764890000001</v>
      </c>
      <c r="C1185">
        <v>1.75407958</v>
      </c>
      <c r="D1185">
        <v>0</v>
      </c>
      <c r="E1185">
        <v>244.3460388</v>
      </c>
    </row>
    <row r="1186" spans="1:5" x14ac:dyDescent="0.3">
      <c r="A1186">
        <v>11.85</v>
      </c>
      <c r="B1186">
        <v>0.29237091539999999</v>
      </c>
      <c r="C1186">
        <v>-1.3902813199999999</v>
      </c>
      <c r="D1186">
        <v>0</v>
      </c>
      <c r="E1186">
        <v>244.3460388</v>
      </c>
    </row>
    <row r="1187" spans="1:5" x14ac:dyDescent="0.3">
      <c r="A1187">
        <v>11.86</v>
      </c>
      <c r="B1187">
        <v>4.0382500740000001E-2</v>
      </c>
      <c r="C1187">
        <v>0.61074370150000001</v>
      </c>
      <c r="D1187">
        <v>0</v>
      </c>
      <c r="E1187">
        <v>244.3460388</v>
      </c>
    </row>
    <row r="1188" spans="1:5" x14ac:dyDescent="0.3">
      <c r="A1188">
        <v>11.87</v>
      </c>
      <c r="B1188">
        <v>1.0754330160000001</v>
      </c>
      <c r="C1188">
        <v>-2.5612523559999998</v>
      </c>
      <c r="D1188">
        <v>0</v>
      </c>
      <c r="E1188">
        <v>244.3460388</v>
      </c>
    </row>
    <row r="1189" spans="1:5" x14ac:dyDescent="0.3">
      <c r="A1189">
        <v>11.88</v>
      </c>
      <c r="B1189">
        <v>9.7881242630000004E-2</v>
      </c>
      <c r="C1189">
        <v>2.0051934720000002</v>
      </c>
      <c r="D1189">
        <v>0</v>
      </c>
      <c r="E1189">
        <v>244.3460388</v>
      </c>
    </row>
    <row r="1190" spans="1:5" x14ac:dyDescent="0.3">
      <c r="A1190">
        <v>11.89</v>
      </c>
      <c r="B1190">
        <v>0.76924043890000005</v>
      </c>
      <c r="C1190">
        <v>-3.2048997880000001</v>
      </c>
      <c r="D1190">
        <v>0</v>
      </c>
      <c r="E1190">
        <v>244.3460388</v>
      </c>
    </row>
    <row r="1191" spans="1:5" x14ac:dyDescent="0.3">
      <c r="A1191">
        <v>11.9</v>
      </c>
      <c r="B1191">
        <v>-0.41174888609999999</v>
      </c>
      <c r="C1191">
        <v>0.50670719149999999</v>
      </c>
      <c r="D1191">
        <v>0</v>
      </c>
      <c r="E1191">
        <v>244.3460388</v>
      </c>
    </row>
    <row r="1192" spans="1:5" x14ac:dyDescent="0.3">
      <c r="A1192">
        <v>11.91</v>
      </c>
      <c r="B1192">
        <v>-0.37764754890000002</v>
      </c>
      <c r="C1192">
        <v>0.292160213</v>
      </c>
      <c r="D1192">
        <v>0</v>
      </c>
      <c r="E1192">
        <v>244.3460388</v>
      </c>
    </row>
    <row r="1193" spans="1:5" x14ac:dyDescent="0.3">
      <c r="A1193">
        <v>11.92</v>
      </c>
      <c r="B1193">
        <v>-0.81006741520000003</v>
      </c>
      <c r="C1193">
        <v>-0.35597381</v>
      </c>
      <c r="D1193">
        <v>0</v>
      </c>
      <c r="E1193">
        <v>244.3460388</v>
      </c>
    </row>
    <row r="1194" spans="1:5" x14ac:dyDescent="0.3">
      <c r="A1194">
        <v>11.93</v>
      </c>
      <c r="B1194">
        <v>0.86559396980000003</v>
      </c>
      <c r="C1194">
        <v>2.4458469819999999E-2</v>
      </c>
      <c r="D1194">
        <v>0</v>
      </c>
      <c r="E1194">
        <v>244.3460388</v>
      </c>
    </row>
    <row r="1195" spans="1:5" x14ac:dyDescent="0.3">
      <c r="A1195">
        <v>11.94</v>
      </c>
      <c r="B1195">
        <v>-0.63991755250000004</v>
      </c>
      <c r="C1195">
        <v>-1.731633902</v>
      </c>
      <c r="D1195">
        <v>0</v>
      </c>
      <c r="E1195">
        <v>244.3460388</v>
      </c>
    </row>
    <row r="1196" spans="1:5" x14ac:dyDescent="0.3">
      <c r="A1196">
        <v>11.95</v>
      </c>
      <c r="B1196">
        <v>1.8778975010000001</v>
      </c>
      <c r="C1196">
        <v>0.97862851620000002</v>
      </c>
      <c r="D1196">
        <v>0</v>
      </c>
      <c r="E1196">
        <v>244.3460388</v>
      </c>
    </row>
    <row r="1197" spans="1:5" x14ac:dyDescent="0.3">
      <c r="A1197">
        <v>11.96</v>
      </c>
      <c r="B1197">
        <v>4.811220989E-2</v>
      </c>
      <c r="C1197">
        <v>-0.26197031139999999</v>
      </c>
      <c r="D1197">
        <v>0</v>
      </c>
      <c r="E1197">
        <v>244.3460388</v>
      </c>
    </row>
    <row r="1198" spans="1:5" x14ac:dyDescent="0.3">
      <c r="A1198">
        <v>11.97</v>
      </c>
      <c r="B1198">
        <v>-1.265416622</v>
      </c>
      <c r="C1198">
        <v>-1.506087065</v>
      </c>
      <c r="D1198">
        <v>0</v>
      </c>
      <c r="E1198">
        <v>244.3460388</v>
      </c>
    </row>
    <row r="1199" spans="1:5" x14ac:dyDescent="0.3">
      <c r="A1199">
        <v>11.98</v>
      </c>
      <c r="B1199">
        <v>1.730471015</v>
      </c>
      <c r="C1199">
        <v>-0.95793551210000005</v>
      </c>
      <c r="D1199">
        <v>0</v>
      </c>
      <c r="E1199">
        <v>244.3460388</v>
      </c>
    </row>
    <row r="1200" spans="1:5" x14ac:dyDescent="0.3">
      <c r="A1200">
        <v>11.99</v>
      </c>
      <c r="B1200">
        <v>-0.74885374309999997</v>
      </c>
      <c r="C1200">
        <v>3.2245061399999999</v>
      </c>
      <c r="D1200">
        <v>0</v>
      </c>
      <c r="E1200">
        <v>244.3460388</v>
      </c>
    </row>
    <row r="1201" spans="1:5" x14ac:dyDescent="0.3">
      <c r="A1201">
        <v>12</v>
      </c>
      <c r="B1201">
        <v>0.38856324549999999</v>
      </c>
      <c r="C1201">
        <v>1.0408866409999999</v>
      </c>
      <c r="D1201">
        <v>0</v>
      </c>
      <c r="E1201">
        <v>244.3460388</v>
      </c>
    </row>
    <row r="1202" spans="1:5" x14ac:dyDescent="0.3">
      <c r="A1202">
        <v>12.01</v>
      </c>
      <c r="B1202">
        <v>6.7932277920000006E-2</v>
      </c>
      <c r="C1202">
        <v>0.2151872665</v>
      </c>
      <c r="D1202">
        <v>0</v>
      </c>
      <c r="E1202">
        <v>244.3460388</v>
      </c>
    </row>
    <row r="1203" spans="1:5" x14ac:dyDescent="0.3">
      <c r="A1203">
        <v>12.02</v>
      </c>
      <c r="B1203">
        <v>0.76608490939999996</v>
      </c>
      <c r="C1203">
        <v>1.0044111010000001</v>
      </c>
      <c r="D1203">
        <v>0</v>
      </c>
      <c r="E1203">
        <v>244.3460388</v>
      </c>
    </row>
    <row r="1204" spans="1:5" x14ac:dyDescent="0.3">
      <c r="A1204">
        <v>12.03</v>
      </c>
      <c r="B1204">
        <v>-1.2145595549999999</v>
      </c>
      <c r="C1204">
        <v>-1.9105942250000001</v>
      </c>
      <c r="D1204">
        <v>0</v>
      </c>
      <c r="E1204">
        <v>244.3460388</v>
      </c>
    </row>
    <row r="1205" spans="1:5" x14ac:dyDescent="0.3">
      <c r="A1205">
        <v>12.04</v>
      </c>
      <c r="B1205">
        <v>0.36016082760000001</v>
      </c>
      <c r="C1205">
        <v>0.5393865108</v>
      </c>
      <c r="D1205">
        <v>0</v>
      </c>
      <c r="E1205">
        <v>244.3460388</v>
      </c>
    </row>
    <row r="1206" spans="1:5" x14ac:dyDescent="0.3">
      <c r="A1206">
        <v>12.05</v>
      </c>
      <c r="B1206">
        <v>0.34133845569999999</v>
      </c>
      <c r="C1206">
        <v>-1.4774131770000001</v>
      </c>
      <c r="D1206">
        <v>0</v>
      </c>
      <c r="E1206">
        <v>244.3460388</v>
      </c>
    </row>
    <row r="1207" spans="1:5" x14ac:dyDescent="0.3">
      <c r="A1207">
        <v>12.06</v>
      </c>
      <c r="B1207">
        <v>0.1047067642</v>
      </c>
      <c r="C1207">
        <v>0.1073177233</v>
      </c>
      <c r="D1207">
        <v>0</v>
      </c>
      <c r="E1207">
        <v>244.3460388</v>
      </c>
    </row>
    <row r="1208" spans="1:5" x14ac:dyDescent="0.3">
      <c r="A1208">
        <v>12.07</v>
      </c>
      <c r="B1208">
        <v>0.62791413070000002</v>
      </c>
      <c r="C1208">
        <v>-1.2632942199999999</v>
      </c>
      <c r="D1208">
        <v>0</v>
      </c>
      <c r="E1208">
        <v>244.3460388</v>
      </c>
    </row>
    <row r="1209" spans="1:5" x14ac:dyDescent="0.3">
      <c r="A1209">
        <v>12.08</v>
      </c>
      <c r="B1209">
        <v>0.1593785435</v>
      </c>
      <c r="C1209">
        <v>-0.1667412519</v>
      </c>
      <c r="D1209">
        <v>0</v>
      </c>
      <c r="E1209">
        <v>244.3460388</v>
      </c>
    </row>
    <row r="1210" spans="1:5" x14ac:dyDescent="0.3">
      <c r="A1210">
        <v>12.09</v>
      </c>
      <c r="B1210">
        <v>-0.7983443737</v>
      </c>
      <c r="C1210">
        <v>0.67033678289999998</v>
      </c>
      <c r="D1210">
        <v>0</v>
      </c>
      <c r="E1210">
        <v>244.3460388</v>
      </c>
    </row>
    <row r="1211" spans="1:5" x14ac:dyDescent="0.3">
      <c r="A1211">
        <v>12.1</v>
      </c>
      <c r="B1211">
        <v>0.60459417100000001</v>
      </c>
      <c r="C1211">
        <v>2.3838758470000001</v>
      </c>
      <c r="D1211">
        <v>0</v>
      </c>
      <c r="E1211">
        <v>244.3460388</v>
      </c>
    </row>
    <row r="1212" spans="1:5" x14ac:dyDescent="0.3">
      <c r="A1212">
        <v>12.11</v>
      </c>
      <c r="B1212">
        <v>2.3286335469999999</v>
      </c>
      <c r="C1212">
        <v>-2.7196695800000001</v>
      </c>
      <c r="D1212">
        <v>0</v>
      </c>
      <c r="E1212">
        <v>244.3460388</v>
      </c>
    </row>
    <row r="1213" spans="1:5" x14ac:dyDescent="0.3">
      <c r="A1213">
        <v>12.12</v>
      </c>
      <c r="B1213">
        <v>0.37647232409999998</v>
      </c>
      <c r="C1213">
        <v>1.4224733110000001</v>
      </c>
      <c r="D1213">
        <v>0</v>
      </c>
      <c r="E1213">
        <v>244.3460388</v>
      </c>
    </row>
    <row r="1214" spans="1:5" x14ac:dyDescent="0.3">
      <c r="A1214">
        <v>12.13</v>
      </c>
      <c r="B1214">
        <v>0.76004225020000005</v>
      </c>
      <c r="C1214">
        <v>-1.7488151789999999</v>
      </c>
      <c r="D1214">
        <v>0</v>
      </c>
      <c r="E1214">
        <v>244.3460388</v>
      </c>
    </row>
    <row r="1215" spans="1:5" x14ac:dyDescent="0.3">
      <c r="A1215">
        <v>12.14</v>
      </c>
      <c r="B1215">
        <v>1.914688706</v>
      </c>
      <c r="C1215">
        <v>1.7736163140000001</v>
      </c>
      <c r="D1215">
        <v>0</v>
      </c>
      <c r="E1215">
        <v>244.3460388</v>
      </c>
    </row>
    <row r="1216" spans="1:5" x14ac:dyDescent="0.3">
      <c r="A1216">
        <v>12.15</v>
      </c>
      <c r="B1216">
        <v>0.97437483069999997</v>
      </c>
      <c r="C1216">
        <v>-1.16838789</v>
      </c>
      <c r="D1216">
        <v>0</v>
      </c>
      <c r="E1216">
        <v>244.3460388</v>
      </c>
    </row>
    <row r="1217" spans="1:5" x14ac:dyDescent="0.3">
      <c r="A1217">
        <v>12.16</v>
      </c>
      <c r="B1217">
        <v>0.19220726190000001</v>
      </c>
      <c r="C1217">
        <v>1.0277032850000001</v>
      </c>
      <c r="D1217">
        <v>0</v>
      </c>
      <c r="E1217">
        <v>244.3460388</v>
      </c>
    </row>
    <row r="1218" spans="1:5" x14ac:dyDescent="0.3">
      <c r="A1218">
        <v>12.17</v>
      </c>
      <c r="B1218">
        <v>-0.21117079259999999</v>
      </c>
      <c r="C1218">
        <v>-2.3195447919999999</v>
      </c>
      <c r="D1218">
        <v>0</v>
      </c>
      <c r="E1218">
        <v>244.3460388</v>
      </c>
    </row>
    <row r="1219" spans="1:5" x14ac:dyDescent="0.3">
      <c r="A1219">
        <v>12.18</v>
      </c>
      <c r="B1219">
        <v>1.2221757170000001</v>
      </c>
      <c r="C1219">
        <v>1.784358501</v>
      </c>
      <c r="D1219">
        <v>0</v>
      </c>
      <c r="E1219">
        <v>244.3460388</v>
      </c>
    </row>
    <row r="1220" spans="1:5" x14ac:dyDescent="0.3">
      <c r="A1220">
        <v>12.19</v>
      </c>
      <c r="B1220">
        <v>-0.62362349029999997</v>
      </c>
      <c r="C1220">
        <v>-3.6100692749999999</v>
      </c>
      <c r="D1220">
        <v>0</v>
      </c>
      <c r="E1220">
        <v>244.3460388</v>
      </c>
    </row>
    <row r="1221" spans="1:5" x14ac:dyDescent="0.3">
      <c r="A1221">
        <v>12.2</v>
      </c>
      <c r="B1221">
        <v>-0.36067965629999998</v>
      </c>
      <c r="C1221">
        <v>2.0979862210000002</v>
      </c>
      <c r="D1221">
        <v>0</v>
      </c>
      <c r="E1221">
        <v>244.3460388</v>
      </c>
    </row>
    <row r="1222" spans="1:5" x14ac:dyDescent="0.3">
      <c r="A1222">
        <v>12.21</v>
      </c>
      <c r="B1222">
        <v>-0.31062808629999999</v>
      </c>
      <c r="C1222">
        <v>-2.6842586989999999</v>
      </c>
      <c r="D1222">
        <v>0</v>
      </c>
      <c r="E1222">
        <v>244.3460388</v>
      </c>
    </row>
    <row r="1223" spans="1:5" x14ac:dyDescent="0.3">
      <c r="A1223">
        <v>12.22</v>
      </c>
      <c r="B1223">
        <v>-0.28313830490000003</v>
      </c>
      <c r="C1223">
        <v>0.27860030530000002</v>
      </c>
      <c r="D1223">
        <v>0</v>
      </c>
      <c r="E1223">
        <v>244.3460388</v>
      </c>
    </row>
    <row r="1224" spans="1:5" x14ac:dyDescent="0.3">
      <c r="A1224">
        <v>12.23</v>
      </c>
      <c r="B1224">
        <v>1.3851721290000001</v>
      </c>
      <c r="C1224">
        <v>-0.75367498399999999</v>
      </c>
      <c r="D1224">
        <v>0</v>
      </c>
      <c r="E1224">
        <v>244.3460388</v>
      </c>
    </row>
    <row r="1225" spans="1:5" x14ac:dyDescent="0.3">
      <c r="A1225">
        <v>12.24</v>
      </c>
      <c r="B1225">
        <v>-0.1735760868</v>
      </c>
      <c r="C1225">
        <v>1.265865207</v>
      </c>
      <c r="D1225">
        <v>0</v>
      </c>
      <c r="E1225">
        <v>244.3460388</v>
      </c>
    </row>
    <row r="1226" spans="1:5" x14ac:dyDescent="0.3">
      <c r="A1226">
        <v>12.25</v>
      </c>
      <c r="B1226">
        <v>-0.1316680163</v>
      </c>
      <c r="C1226">
        <v>-0.4324647486</v>
      </c>
      <c r="D1226">
        <v>0</v>
      </c>
      <c r="E1226">
        <v>244.3460388</v>
      </c>
    </row>
    <row r="1227" spans="1:5" x14ac:dyDescent="0.3">
      <c r="A1227">
        <v>12.26</v>
      </c>
      <c r="B1227">
        <v>0.7137737274</v>
      </c>
      <c r="C1227">
        <v>2.6418662070000001</v>
      </c>
      <c r="D1227">
        <v>0</v>
      </c>
      <c r="E1227">
        <v>244.3460388</v>
      </c>
    </row>
    <row r="1228" spans="1:5" x14ac:dyDescent="0.3">
      <c r="A1228">
        <v>12.27</v>
      </c>
      <c r="B1228">
        <v>0.4038178623</v>
      </c>
      <c r="C1228">
        <v>-1.674973965</v>
      </c>
      <c r="D1228">
        <v>0</v>
      </c>
      <c r="E1228">
        <v>244.3460388</v>
      </c>
    </row>
    <row r="1229" spans="1:5" x14ac:dyDescent="0.3">
      <c r="A1229">
        <v>12.28</v>
      </c>
      <c r="B1229">
        <v>-0.2138567418</v>
      </c>
      <c r="C1229">
        <v>-0.39278039339999998</v>
      </c>
      <c r="D1229">
        <v>0</v>
      </c>
      <c r="E1229">
        <v>244.3460388</v>
      </c>
    </row>
    <row r="1230" spans="1:5" x14ac:dyDescent="0.3">
      <c r="A1230">
        <v>12.29</v>
      </c>
      <c r="B1230">
        <v>1.1319836379999999</v>
      </c>
      <c r="C1230">
        <v>0.95106387140000004</v>
      </c>
      <c r="D1230">
        <v>0</v>
      </c>
      <c r="E1230">
        <v>244.3460388</v>
      </c>
    </row>
    <row r="1231" spans="1:5" x14ac:dyDescent="0.3">
      <c r="A1231">
        <v>12.3</v>
      </c>
      <c r="B1231">
        <v>-0.83453506229999996</v>
      </c>
      <c r="C1231">
        <v>1.387190342</v>
      </c>
      <c r="D1231">
        <v>0</v>
      </c>
      <c r="E1231">
        <v>244.3460388</v>
      </c>
    </row>
    <row r="1232" spans="1:5" x14ac:dyDescent="0.3">
      <c r="A1232">
        <v>12.31</v>
      </c>
      <c r="B1232">
        <v>-1.1734966040000001</v>
      </c>
      <c r="C1232">
        <v>-2.6184027190000001</v>
      </c>
      <c r="D1232">
        <v>0</v>
      </c>
      <c r="E1232">
        <v>244.3460388</v>
      </c>
    </row>
    <row r="1233" spans="1:5" x14ac:dyDescent="0.3">
      <c r="A1233">
        <v>12.32</v>
      </c>
      <c r="B1233">
        <v>-0.37461394069999998</v>
      </c>
      <c r="C1233">
        <v>0.85269868370000002</v>
      </c>
      <c r="D1233">
        <v>0</v>
      </c>
      <c r="E1233">
        <v>244.3460388</v>
      </c>
    </row>
    <row r="1234" spans="1:5" x14ac:dyDescent="0.3">
      <c r="A1234">
        <v>12.33</v>
      </c>
      <c r="B1234">
        <v>-0.21931678060000001</v>
      </c>
      <c r="C1234">
        <v>-1.7495818139999999</v>
      </c>
      <c r="D1234">
        <v>0</v>
      </c>
      <c r="E1234">
        <v>244.3460388</v>
      </c>
    </row>
    <row r="1235" spans="1:5" x14ac:dyDescent="0.3">
      <c r="A1235">
        <v>12.34</v>
      </c>
      <c r="B1235">
        <v>-0.35860088470000001</v>
      </c>
      <c r="C1235">
        <v>-0.21712706979999999</v>
      </c>
      <c r="D1235">
        <v>0</v>
      </c>
      <c r="E1235">
        <v>244.3460388</v>
      </c>
    </row>
    <row r="1236" spans="1:5" x14ac:dyDescent="0.3">
      <c r="A1236">
        <v>12.35</v>
      </c>
      <c r="B1236">
        <v>-0.1573471129</v>
      </c>
      <c r="C1236">
        <v>1.1669813389999999</v>
      </c>
      <c r="D1236">
        <v>0</v>
      </c>
      <c r="E1236">
        <v>244.3460388</v>
      </c>
    </row>
    <row r="1237" spans="1:5" x14ac:dyDescent="0.3">
      <c r="A1237">
        <v>12.36</v>
      </c>
      <c r="B1237">
        <v>0.57675576210000001</v>
      </c>
      <c r="C1237">
        <v>-4.4940323830000004</v>
      </c>
      <c r="D1237">
        <v>0</v>
      </c>
      <c r="E1237">
        <v>244.3460388</v>
      </c>
    </row>
    <row r="1238" spans="1:5" x14ac:dyDescent="0.3">
      <c r="A1238">
        <v>12.37</v>
      </c>
      <c r="B1238">
        <v>5.7626210150000003E-2</v>
      </c>
      <c r="C1238">
        <v>0.829462111</v>
      </c>
      <c r="D1238">
        <v>0</v>
      </c>
      <c r="E1238">
        <v>244.3460388</v>
      </c>
    </row>
    <row r="1239" spans="1:5" x14ac:dyDescent="0.3">
      <c r="A1239">
        <v>12.38</v>
      </c>
      <c r="B1239">
        <v>0.60589867829999999</v>
      </c>
      <c r="C1239">
        <v>-0.2619706094</v>
      </c>
      <c r="D1239">
        <v>0</v>
      </c>
      <c r="E1239">
        <v>244.3460388</v>
      </c>
    </row>
    <row r="1240" spans="1:5" x14ac:dyDescent="0.3">
      <c r="A1240">
        <v>12.39</v>
      </c>
      <c r="B1240">
        <v>-1.4929180029999999E-2</v>
      </c>
      <c r="C1240">
        <v>-0.65389829870000005</v>
      </c>
      <c r="D1240">
        <v>0</v>
      </c>
      <c r="E1240">
        <v>244.3460388</v>
      </c>
    </row>
    <row r="1241" spans="1:5" x14ac:dyDescent="0.3">
      <c r="A1241">
        <v>12.4</v>
      </c>
      <c r="B1241">
        <v>0.82878267770000003</v>
      </c>
      <c r="C1241">
        <v>-0.2412795126</v>
      </c>
      <c r="D1241">
        <v>0</v>
      </c>
      <c r="E1241">
        <v>244.3460388</v>
      </c>
    </row>
    <row r="1242" spans="1:5" x14ac:dyDescent="0.3">
      <c r="A1242">
        <v>12.41</v>
      </c>
      <c r="B1242">
        <v>1.6567814350000001</v>
      </c>
      <c r="C1242">
        <v>-3.1388912200000001</v>
      </c>
      <c r="D1242">
        <v>0</v>
      </c>
      <c r="E1242">
        <v>244.3460388</v>
      </c>
    </row>
    <row r="1243" spans="1:5" x14ac:dyDescent="0.3">
      <c r="A1243">
        <v>12.42</v>
      </c>
      <c r="B1243">
        <v>-0.93676406150000002</v>
      </c>
      <c r="C1243">
        <v>1.174007893</v>
      </c>
      <c r="D1243">
        <v>0</v>
      </c>
      <c r="E1243">
        <v>244.3460388</v>
      </c>
    </row>
    <row r="1244" spans="1:5" x14ac:dyDescent="0.3">
      <c r="A1244">
        <v>12.43</v>
      </c>
      <c r="B1244">
        <v>0.90132254359999997</v>
      </c>
      <c r="C1244">
        <v>-1.5578235389999999</v>
      </c>
      <c r="D1244">
        <v>0</v>
      </c>
      <c r="E1244">
        <v>244.3460388</v>
      </c>
    </row>
    <row r="1245" spans="1:5" x14ac:dyDescent="0.3">
      <c r="A1245">
        <v>12.44</v>
      </c>
      <c r="B1245">
        <v>0.54936432840000005</v>
      </c>
      <c r="C1245">
        <v>-1.159315825</v>
      </c>
      <c r="D1245">
        <v>0</v>
      </c>
      <c r="E1245">
        <v>244.3460388</v>
      </c>
    </row>
    <row r="1246" spans="1:5" x14ac:dyDescent="0.3">
      <c r="A1246">
        <v>12.45</v>
      </c>
      <c r="B1246">
        <v>1.383004785</v>
      </c>
      <c r="C1246">
        <v>0.70705938339999996</v>
      </c>
      <c r="D1246">
        <v>0</v>
      </c>
      <c r="E1246">
        <v>244.3460388</v>
      </c>
    </row>
    <row r="1247" spans="1:5" x14ac:dyDescent="0.3">
      <c r="A1247">
        <v>12.46</v>
      </c>
      <c r="B1247">
        <v>1.157007694</v>
      </c>
      <c r="C1247">
        <v>-0.88385355470000004</v>
      </c>
      <c r="D1247">
        <v>0</v>
      </c>
      <c r="E1247">
        <v>244.3460388</v>
      </c>
    </row>
    <row r="1248" spans="1:5" x14ac:dyDescent="0.3">
      <c r="A1248">
        <v>12.47</v>
      </c>
      <c r="B1248">
        <v>-0.6035608053</v>
      </c>
      <c r="C1248">
        <v>2.7427666190000002</v>
      </c>
      <c r="D1248">
        <v>0</v>
      </c>
      <c r="E1248">
        <v>244.3460388</v>
      </c>
    </row>
    <row r="1249" spans="1:5" x14ac:dyDescent="0.3">
      <c r="A1249">
        <v>12.48</v>
      </c>
      <c r="B1249">
        <v>2.195693254</v>
      </c>
      <c r="C1249">
        <v>-1.83299458</v>
      </c>
      <c r="D1249">
        <v>0</v>
      </c>
      <c r="E1249">
        <v>244.3460388</v>
      </c>
    </row>
    <row r="1250" spans="1:5" x14ac:dyDescent="0.3">
      <c r="A1250">
        <v>12.49</v>
      </c>
      <c r="B1250">
        <v>-0.82128447289999995</v>
      </c>
      <c r="C1250">
        <v>0.49016398189999999</v>
      </c>
      <c r="D1250">
        <v>0</v>
      </c>
      <c r="E1250">
        <v>244.3460388</v>
      </c>
    </row>
    <row r="1251" spans="1:5" x14ac:dyDescent="0.3">
      <c r="A1251">
        <v>12.5</v>
      </c>
      <c r="B1251">
        <v>2.3524036630000002E-2</v>
      </c>
      <c r="C1251">
        <v>-0.21721355619999999</v>
      </c>
      <c r="D1251">
        <v>0</v>
      </c>
      <c r="E1251">
        <v>244.3460388</v>
      </c>
    </row>
    <row r="1252" spans="1:5" x14ac:dyDescent="0.3">
      <c r="A1252">
        <v>12.51</v>
      </c>
      <c r="B1252">
        <v>1.3116750720000001</v>
      </c>
      <c r="C1252">
        <v>-0.91009593010000001</v>
      </c>
      <c r="D1252">
        <v>0</v>
      </c>
      <c r="E1252">
        <v>244.3460388</v>
      </c>
    </row>
    <row r="1253" spans="1:5" x14ac:dyDescent="0.3">
      <c r="A1253">
        <v>12.52</v>
      </c>
      <c r="B1253">
        <v>4.2822912339999998E-2</v>
      </c>
      <c r="C1253">
        <v>2.1871724129999999</v>
      </c>
      <c r="D1253">
        <v>0</v>
      </c>
      <c r="E1253">
        <v>244.3460388</v>
      </c>
    </row>
    <row r="1254" spans="1:5" x14ac:dyDescent="0.3">
      <c r="A1254">
        <v>12.53</v>
      </c>
      <c r="B1254">
        <v>0.52384072540000004</v>
      </c>
      <c r="C1254">
        <v>-5.4732098579999997</v>
      </c>
      <c r="D1254">
        <v>0</v>
      </c>
      <c r="E1254">
        <v>244.3460388</v>
      </c>
    </row>
    <row r="1255" spans="1:5" x14ac:dyDescent="0.3">
      <c r="A1255">
        <v>12.54</v>
      </c>
      <c r="B1255">
        <v>0.59542793039999997</v>
      </c>
      <c r="C1255">
        <v>-5.997099727E-2</v>
      </c>
      <c r="D1255">
        <v>0</v>
      </c>
      <c r="E1255">
        <v>244.3460388</v>
      </c>
    </row>
    <row r="1256" spans="1:5" x14ac:dyDescent="0.3">
      <c r="A1256">
        <v>12.55</v>
      </c>
      <c r="B1256">
        <v>1.4393583539999999</v>
      </c>
      <c r="C1256">
        <v>2.2148199079999999</v>
      </c>
      <c r="D1256">
        <v>0</v>
      </c>
      <c r="E1256">
        <v>244.3460388</v>
      </c>
    </row>
    <row r="1257" spans="1:5" x14ac:dyDescent="0.3">
      <c r="A1257">
        <v>12.56</v>
      </c>
      <c r="B1257">
        <v>-0.18653708699999999</v>
      </c>
      <c r="C1257">
        <v>-2.6114304069999998</v>
      </c>
      <c r="D1257">
        <v>0</v>
      </c>
      <c r="E1257">
        <v>244.3460388</v>
      </c>
    </row>
    <row r="1258" spans="1:5" x14ac:dyDescent="0.3">
      <c r="A1258">
        <v>12.57</v>
      </c>
      <c r="B1258">
        <v>-1.2244231699999999</v>
      </c>
      <c r="C1258">
        <v>2.550186396</v>
      </c>
      <c r="D1258">
        <v>0</v>
      </c>
      <c r="E1258">
        <v>244.3460388</v>
      </c>
    </row>
    <row r="1259" spans="1:5" x14ac:dyDescent="0.3">
      <c r="A1259">
        <v>12.58</v>
      </c>
      <c r="B1259">
        <v>1.8759019370000001</v>
      </c>
      <c r="C1259">
        <v>-2.4622495170000001</v>
      </c>
      <c r="D1259">
        <v>0</v>
      </c>
      <c r="E1259">
        <v>244.3460388</v>
      </c>
    </row>
    <row r="1260" spans="1:5" x14ac:dyDescent="0.3">
      <c r="A1260">
        <v>12.59</v>
      </c>
      <c r="B1260">
        <v>2.2866117949999998</v>
      </c>
      <c r="C1260">
        <v>-1.0823554989999999</v>
      </c>
      <c r="D1260">
        <v>0</v>
      </c>
      <c r="E1260">
        <v>244.3460388</v>
      </c>
    </row>
    <row r="1261" spans="1:5" x14ac:dyDescent="0.3">
      <c r="A1261">
        <v>12.6</v>
      </c>
      <c r="B1261">
        <v>0.64971458910000002</v>
      </c>
      <c r="C1261">
        <v>-9.546247125E-2</v>
      </c>
      <c r="D1261">
        <v>0</v>
      </c>
      <c r="E1261">
        <v>244.3460388</v>
      </c>
    </row>
    <row r="1262" spans="1:5" x14ac:dyDescent="0.3">
      <c r="A1262">
        <v>12.61</v>
      </c>
      <c r="B1262">
        <v>-0.68892169000000003</v>
      </c>
      <c r="C1262">
        <v>-0.47231429819999998</v>
      </c>
      <c r="D1262">
        <v>0</v>
      </c>
      <c r="E1262">
        <v>244.3460388</v>
      </c>
    </row>
    <row r="1263" spans="1:5" x14ac:dyDescent="0.3">
      <c r="A1263">
        <v>12.62</v>
      </c>
      <c r="B1263">
        <v>1.742518306</v>
      </c>
      <c r="C1263">
        <v>1.9225265979999999</v>
      </c>
      <c r="D1263">
        <v>0</v>
      </c>
      <c r="E1263">
        <v>244.3460388</v>
      </c>
    </row>
    <row r="1264" spans="1:5" x14ac:dyDescent="0.3">
      <c r="A1264">
        <v>12.63</v>
      </c>
      <c r="B1264">
        <v>0.74843907359999995</v>
      </c>
      <c r="C1264">
        <v>-1.721656442</v>
      </c>
      <c r="D1264">
        <v>0</v>
      </c>
      <c r="E1264">
        <v>244.3460388</v>
      </c>
    </row>
    <row r="1265" spans="1:5" x14ac:dyDescent="0.3">
      <c r="A1265">
        <v>12.64</v>
      </c>
      <c r="B1265">
        <v>3.8055572660000002E-2</v>
      </c>
      <c r="C1265">
        <v>1.8865749839999999</v>
      </c>
      <c r="D1265">
        <v>0</v>
      </c>
      <c r="E1265">
        <v>244.3460388</v>
      </c>
    </row>
    <row r="1266" spans="1:5" x14ac:dyDescent="0.3">
      <c r="A1266">
        <v>12.65</v>
      </c>
      <c r="B1266">
        <v>0.63533067700000001</v>
      </c>
      <c r="C1266">
        <v>0.45840996499999997</v>
      </c>
      <c r="D1266">
        <v>0</v>
      </c>
      <c r="E1266">
        <v>244.3460388</v>
      </c>
    </row>
    <row r="1267" spans="1:5" x14ac:dyDescent="0.3">
      <c r="A1267">
        <v>12.66</v>
      </c>
      <c r="B1267">
        <v>-0.63344633579999998</v>
      </c>
      <c r="C1267">
        <v>0.98528021570000002</v>
      </c>
      <c r="D1267">
        <v>0</v>
      </c>
      <c r="E1267">
        <v>244.3460388</v>
      </c>
    </row>
    <row r="1268" spans="1:5" x14ac:dyDescent="0.3">
      <c r="A1268">
        <v>12.67</v>
      </c>
      <c r="B1268">
        <v>0.56101739409999996</v>
      </c>
      <c r="C1268">
        <v>-0.15258978309999999</v>
      </c>
      <c r="D1268">
        <v>0</v>
      </c>
      <c r="E1268">
        <v>244.3460388</v>
      </c>
    </row>
    <row r="1269" spans="1:5" x14ac:dyDescent="0.3">
      <c r="A1269">
        <v>12.68</v>
      </c>
      <c r="B1269">
        <v>-1.3665146829999999</v>
      </c>
      <c r="C1269">
        <v>-2.1804220679999999</v>
      </c>
      <c r="D1269">
        <v>0</v>
      </c>
      <c r="E1269">
        <v>244.3460388</v>
      </c>
    </row>
    <row r="1270" spans="1:5" x14ac:dyDescent="0.3">
      <c r="A1270">
        <v>12.69</v>
      </c>
      <c r="B1270">
        <v>-0.1954280883</v>
      </c>
      <c r="C1270">
        <v>-0.12938724460000001</v>
      </c>
      <c r="D1270">
        <v>0</v>
      </c>
      <c r="E1270">
        <v>244.3460388</v>
      </c>
    </row>
    <row r="1271" spans="1:5" x14ac:dyDescent="0.3">
      <c r="A1271">
        <v>12.7</v>
      </c>
      <c r="B1271">
        <v>0.36228179929999998</v>
      </c>
      <c r="C1271">
        <v>1.4654846189999999</v>
      </c>
      <c r="D1271">
        <v>0</v>
      </c>
      <c r="E1271">
        <v>244.3460388</v>
      </c>
    </row>
    <row r="1272" spans="1:5" x14ac:dyDescent="0.3">
      <c r="A1272">
        <v>12.71</v>
      </c>
      <c r="B1272">
        <v>0.75479078290000001</v>
      </c>
      <c r="C1272">
        <v>0.59904158119999995</v>
      </c>
      <c r="D1272">
        <v>0</v>
      </c>
      <c r="E1272">
        <v>244.3460388</v>
      </c>
    </row>
    <row r="1273" spans="1:5" x14ac:dyDescent="0.3">
      <c r="A1273">
        <v>12.72</v>
      </c>
      <c r="B1273">
        <v>-9.4494514170000002E-2</v>
      </c>
      <c r="C1273">
        <v>-0.54747116569999998</v>
      </c>
      <c r="D1273">
        <v>0</v>
      </c>
      <c r="E1273">
        <v>244.3460388</v>
      </c>
    </row>
    <row r="1274" spans="1:5" x14ac:dyDescent="0.3">
      <c r="A1274">
        <v>12.73</v>
      </c>
      <c r="B1274">
        <v>1.553911448</v>
      </c>
      <c r="C1274">
        <v>1.584950447</v>
      </c>
      <c r="D1274">
        <v>0</v>
      </c>
      <c r="E1274">
        <v>244.3460388</v>
      </c>
    </row>
    <row r="1275" spans="1:5" x14ac:dyDescent="0.3">
      <c r="A1275">
        <v>12.74</v>
      </c>
      <c r="B1275">
        <v>0.75211828950000004</v>
      </c>
      <c r="C1275">
        <v>-2.3017728329999998</v>
      </c>
      <c r="D1275">
        <v>0</v>
      </c>
      <c r="E1275">
        <v>244.3460388</v>
      </c>
    </row>
    <row r="1276" spans="1:5" x14ac:dyDescent="0.3">
      <c r="A1276">
        <v>12.75</v>
      </c>
      <c r="B1276">
        <v>4.7863721849999999E-2</v>
      </c>
      <c r="C1276">
        <v>2.5653557779999998</v>
      </c>
      <c r="D1276">
        <v>0</v>
      </c>
      <c r="E1276">
        <v>244.3460388</v>
      </c>
    </row>
    <row r="1277" spans="1:5" x14ac:dyDescent="0.3">
      <c r="A1277">
        <v>12.76</v>
      </c>
      <c r="B1277">
        <v>-1.1610049010000001</v>
      </c>
      <c r="C1277">
        <v>-4.9547786709999997</v>
      </c>
      <c r="D1277">
        <v>0</v>
      </c>
      <c r="E1277">
        <v>244.3460388</v>
      </c>
    </row>
    <row r="1278" spans="1:5" x14ac:dyDescent="0.3">
      <c r="A1278">
        <v>12.77</v>
      </c>
      <c r="B1278">
        <v>6.1653558159999997E-2</v>
      </c>
      <c r="C1278">
        <v>1.5218728779999999</v>
      </c>
      <c r="D1278">
        <v>0</v>
      </c>
      <c r="E1278">
        <v>244.3460388</v>
      </c>
    </row>
    <row r="1279" spans="1:5" x14ac:dyDescent="0.3">
      <c r="A1279">
        <v>12.78</v>
      </c>
      <c r="B1279">
        <v>0.71809059379999995</v>
      </c>
      <c r="C1279">
        <v>-2.525284767</v>
      </c>
      <c r="D1279">
        <v>0</v>
      </c>
      <c r="E1279">
        <v>244.3460388</v>
      </c>
    </row>
    <row r="1280" spans="1:5" x14ac:dyDescent="0.3">
      <c r="A1280">
        <v>12.79</v>
      </c>
      <c r="B1280">
        <v>-0.4429266751</v>
      </c>
      <c r="C1280">
        <v>3.2506456379999999</v>
      </c>
      <c r="D1280">
        <v>0</v>
      </c>
      <c r="E1280">
        <v>244.3460388</v>
      </c>
    </row>
    <row r="1281" spans="1:5" x14ac:dyDescent="0.3">
      <c r="A1281">
        <v>12.8</v>
      </c>
      <c r="B1281">
        <v>-0.49528750780000003</v>
      </c>
      <c r="C1281">
        <v>0.31051772830000002</v>
      </c>
      <c r="D1281">
        <v>0</v>
      </c>
      <c r="E1281">
        <v>244.3460388</v>
      </c>
    </row>
    <row r="1282" spans="1:5" x14ac:dyDescent="0.3">
      <c r="A1282">
        <v>12.81</v>
      </c>
      <c r="B1282">
        <v>-2.9492797330000001E-2</v>
      </c>
      <c r="C1282">
        <v>-2.2485311029999999</v>
      </c>
      <c r="D1282">
        <v>0</v>
      </c>
      <c r="E1282">
        <v>244.3460388</v>
      </c>
    </row>
    <row r="1283" spans="1:5" x14ac:dyDescent="0.3">
      <c r="A1283">
        <v>12.82</v>
      </c>
      <c r="B1283">
        <v>1.3333578109999999</v>
      </c>
      <c r="C1283">
        <v>0.9085407257</v>
      </c>
      <c r="D1283">
        <v>0</v>
      </c>
      <c r="E1283">
        <v>244.3460388</v>
      </c>
    </row>
    <row r="1284" spans="1:5" x14ac:dyDescent="0.3">
      <c r="A1284">
        <v>12.83</v>
      </c>
      <c r="B1284">
        <v>1.2181119920000001</v>
      </c>
      <c r="C1284">
        <v>-1.3201826809999999</v>
      </c>
      <c r="D1284">
        <v>0</v>
      </c>
      <c r="E1284">
        <v>244.3460388</v>
      </c>
    </row>
    <row r="1285" spans="1:5" x14ac:dyDescent="0.3">
      <c r="A1285">
        <v>12.84</v>
      </c>
      <c r="B1285">
        <v>9.5164276660000005E-2</v>
      </c>
      <c r="C1285">
        <v>0.66597032550000002</v>
      </c>
      <c r="D1285">
        <v>0</v>
      </c>
      <c r="E1285">
        <v>244.3460388</v>
      </c>
    </row>
    <row r="1286" spans="1:5" x14ac:dyDescent="0.3">
      <c r="A1286">
        <v>12.85</v>
      </c>
      <c r="B1286">
        <v>-0.13263370099999999</v>
      </c>
      <c r="C1286">
        <v>-2.3758871560000001</v>
      </c>
      <c r="D1286">
        <v>0</v>
      </c>
      <c r="E1286">
        <v>244.3460388</v>
      </c>
    </row>
    <row r="1287" spans="1:5" x14ac:dyDescent="0.3">
      <c r="A1287">
        <v>12.86</v>
      </c>
      <c r="B1287">
        <v>-0.30860298870000002</v>
      </c>
      <c r="C1287">
        <v>1.8632632490000001</v>
      </c>
      <c r="D1287">
        <v>0</v>
      </c>
      <c r="E1287">
        <v>244.3460388</v>
      </c>
    </row>
    <row r="1288" spans="1:5" x14ac:dyDescent="0.3">
      <c r="A1288">
        <v>12.87</v>
      </c>
      <c r="B1288">
        <v>0.37355312709999999</v>
      </c>
      <c r="C1288">
        <v>-2.9645414350000001</v>
      </c>
      <c r="D1288">
        <v>0</v>
      </c>
      <c r="E1288">
        <v>244.3460388</v>
      </c>
    </row>
    <row r="1289" spans="1:5" x14ac:dyDescent="0.3">
      <c r="A1289">
        <v>12.88</v>
      </c>
      <c r="B1289">
        <v>-0.27247923610000002</v>
      </c>
      <c r="C1289">
        <v>2.5173234940000002</v>
      </c>
      <c r="D1289">
        <v>0</v>
      </c>
      <c r="E1289">
        <v>244.3460388</v>
      </c>
    </row>
    <row r="1290" spans="1:5" x14ac:dyDescent="0.3">
      <c r="A1290">
        <v>12.89</v>
      </c>
      <c r="B1290">
        <v>-0.86198014020000002</v>
      </c>
      <c r="C1290">
        <v>-2.1528317929999998</v>
      </c>
      <c r="D1290">
        <v>0</v>
      </c>
      <c r="E1290">
        <v>244.3460388</v>
      </c>
    </row>
    <row r="1291" spans="1:5" x14ac:dyDescent="0.3">
      <c r="A1291">
        <v>12.9</v>
      </c>
      <c r="B1291">
        <v>-0.45397421719999997</v>
      </c>
      <c r="C1291">
        <v>0.82551497220000003</v>
      </c>
      <c r="D1291">
        <v>0</v>
      </c>
      <c r="E1291">
        <v>244.3460388</v>
      </c>
    </row>
    <row r="1292" spans="1:5" x14ac:dyDescent="0.3">
      <c r="A1292">
        <v>12.91</v>
      </c>
      <c r="B1292">
        <v>6.5826820209999998E-3</v>
      </c>
      <c r="C1292">
        <v>5.7005643840000002E-2</v>
      </c>
      <c r="D1292">
        <v>0</v>
      </c>
      <c r="E1292">
        <v>244.3460388</v>
      </c>
    </row>
    <row r="1293" spans="1:5" x14ac:dyDescent="0.3">
      <c r="A1293">
        <v>12.92</v>
      </c>
      <c r="B1293">
        <v>-1.155448198</v>
      </c>
      <c r="C1293">
        <v>2.0721397399999999</v>
      </c>
      <c r="D1293">
        <v>0</v>
      </c>
      <c r="E1293">
        <v>244.3460388</v>
      </c>
    </row>
    <row r="1294" spans="1:5" x14ac:dyDescent="0.3">
      <c r="A1294">
        <v>12.93</v>
      </c>
      <c r="B1294">
        <v>0.53559136389999995</v>
      </c>
      <c r="C1294">
        <v>1.3276019100000001</v>
      </c>
      <c r="D1294">
        <v>0</v>
      </c>
      <c r="E1294">
        <v>244.3460388</v>
      </c>
    </row>
    <row r="1295" spans="1:5" x14ac:dyDescent="0.3">
      <c r="A1295">
        <v>12.94</v>
      </c>
      <c r="B1295">
        <v>-0.2063037902</v>
      </c>
      <c r="C1295">
        <v>0.72046744819999997</v>
      </c>
      <c r="D1295">
        <v>0</v>
      </c>
      <c r="E1295">
        <v>244.3460388</v>
      </c>
    </row>
    <row r="1296" spans="1:5" x14ac:dyDescent="0.3">
      <c r="A1296">
        <v>12.95</v>
      </c>
      <c r="B1296">
        <v>-1.848980069</v>
      </c>
      <c r="C1296">
        <v>0.44887048010000002</v>
      </c>
      <c r="D1296">
        <v>0</v>
      </c>
      <c r="E1296">
        <v>244.3460388</v>
      </c>
    </row>
    <row r="1297" spans="1:5" x14ac:dyDescent="0.3">
      <c r="A1297">
        <v>12.96</v>
      </c>
      <c r="B1297">
        <v>0.80305486920000002</v>
      </c>
      <c r="C1297">
        <v>0.14807462690000001</v>
      </c>
      <c r="D1297">
        <v>0</v>
      </c>
      <c r="E1297">
        <v>244.3460388</v>
      </c>
    </row>
    <row r="1298" spans="1:5" x14ac:dyDescent="0.3">
      <c r="A1298">
        <v>12.97</v>
      </c>
      <c r="B1298">
        <v>-1.2945666309999999</v>
      </c>
      <c r="C1298">
        <v>1.062973022</v>
      </c>
      <c r="D1298">
        <v>0</v>
      </c>
      <c r="E1298">
        <v>244.3460388</v>
      </c>
    </row>
    <row r="1299" spans="1:5" x14ac:dyDescent="0.3">
      <c r="A1299">
        <v>12.98</v>
      </c>
      <c r="B1299">
        <v>-0.4312868118</v>
      </c>
      <c r="C1299">
        <v>0.79031556839999995</v>
      </c>
      <c r="D1299">
        <v>0</v>
      </c>
      <c r="E1299">
        <v>244.3460388</v>
      </c>
    </row>
    <row r="1300" spans="1:5" x14ac:dyDescent="0.3">
      <c r="A1300">
        <v>12.99</v>
      </c>
      <c r="B1300">
        <v>-0.42684495449999998</v>
      </c>
      <c r="C1300">
        <v>-1.6653255220000001</v>
      </c>
      <c r="D1300">
        <v>0</v>
      </c>
      <c r="E1300">
        <v>244.3460388</v>
      </c>
    </row>
    <row r="1301" spans="1:5" x14ac:dyDescent="0.3">
      <c r="A1301">
        <v>13</v>
      </c>
      <c r="B1301">
        <v>0.176039204</v>
      </c>
      <c r="C1301">
        <v>1.73656261</v>
      </c>
      <c r="D1301">
        <v>0</v>
      </c>
      <c r="E1301">
        <v>244.3460388</v>
      </c>
    </row>
    <row r="1302" spans="1:5" x14ac:dyDescent="0.3">
      <c r="A1302">
        <v>13.01</v>
      </c>
      <c r="B1302">
        <v>1.4370962380000001</v>
      </c>
      <c r="C1302">
        <v>6.1951085929999997E-2</v>
      </c>
      <c r="D1302">
        <v>0</v>
      </c>
      <c r="E1302">
        <v>244.3460388</v>
      </c>
    </row>
    <row r="1303" spans="1:5" x14ac:dyDescent="0.3">
      <c r="A1303">
        <v>13.02</v>
      </c>
      <c r="B1303">
        <v>-0.241553396</v>
      </c>
      <c r="C1303">
        <v>-1.909927487</v>
      </c>
      <c r="D1303">
        <v>0</v>
      </c>
      <c r="E1303">
        <v>244.3460388</v>
      </c>
    </row>
    <row r="1304" spans="1:5" x14ac:dyDescent="0.3">
      <c r="A1304">
        <v>13.03</v>
      </c>
      <c r="B1304">
        <v>0.92203897239999999</v>
      </c>
      <c r="C1304">
        <v>1.5734215970000001</v>
      </c>
      <c r="D1304">
        <v>0</v>
      </c>
      <c r="E1304">
        <v>244.3460388</v>
      </c>
    </row>
    <row r="1305" spans="1:5" x14ac:dyDescent="0.3">
      <c r="A1305">
        <v>13.04</v>
      </c>
      <c r="B1305">
        <v>1.634949803</v>
      </c>
      <c r="C1305">
        <v>0.1931627095</v>
      </c>
      <c r="D1305">
        <v>0</v>
      </c>
      <c r="E1305">
        <v>244.3460388</v>
      </c>
    </row>
    <row r="1306" spans="1:5" x14ac:dyDescent="0.3">
      <c r="A1306">
        <v>13.05</v>
      </c>
      <c r="B1306">
        <v>-8.0730438230000007E-2</v>
      </c>
      <c r="C1306">
        <v>1.8265554900000001</v>
      </c>
      <c r="D1306">
        <v>0</v>
      </c>
      <c r="E1306">
        <v>244.3460388</v>
      </c>
    </row>
    <row r="1307" spans="1:5" x14ac:dyDescent="0.3">
      <c r="A1307">
        <v>13.06</v>
      </c>
      <c r="B1307">
        <v>1.7797469630000001E-3</v>
      </c>
      <c r="C1307">
        <v>-1.3676410910000001</v>
      </c>
      <c r="D1307">
        <v>0</v>
      </c>
      <c r="E1307">
        <v>244.3460388</v>
      </c>
    </row>
    <row r="1308" spans="1:5" x14ac:dyDescent="0.3">
      <c r="A1308">
        <v>13.07</v>
      </c>
      <c r="B1308">
        <v>-0.7791902423</v>
      </c>
      <c r="C1308">
        <v>-1.0544137950000001</v>
      </c>
      <c r="D1308">
        <v>0</v>
      </c>
      <c r="E1308">
        <v>244.3460388</v>
      </c>
    </row>
    <row r="1309" spans="1:5" x14ac:dyDescent="0.3">
      <c r="A1309">
        <v>13.08</v>
      </c>
      <c r="B1309">
        <v>0.35455250739999999</v>
      </c>
      <c r="C1309">
        <v>0.85660207269999999</v>
      </c>
      <c r="D1309">
        <v>0</v>
      </c>
      <c r="E1309">
        <v>244.3460388</v>
      </c>
    </row>
    <row r="1310" spans="1:5" x14ac:dyDescent="0.3">
      <c r="A1310">
        <v>13.09</v>
      </c>
      <c r="B1310">
        <v>-9.8963547499999992E-3</v>
      </c>
      <c r="C1310">
        <v>-8.8943675159999999E-2</v>
      </c>
      <c r="D1310">
        <v>0</v>
      </c>
      <c r="E1310">
        <v>244.3460388</v>
      </c>
    </row>
    <row r="1311" spans="1:5" x14ac:dyDescent="0.3">
      <c r="A1311">
        <v>13.1</v>
      </c>
      <c r="B1311">
        <v>-0.68759697679999998</v>
      </c>
      <c r="C1311">
        <v>-0.9121331573</v>
      </c>
      <c r="D1311">
        <v>0</v>
      </c>
      <c r="E1311">
        <v>244.3460388</v>
      </c>
    </row>
    <row r="1312" spans="1:5" x14ac:dyDescent="0.3">
      <c r="A1312">
        <v>13.11</v>
      </c>
      <c r="B1312">
        <v>0.89688664669999996</v>
      </c>
      <c r="C1312">
        <v>0.32643920180000002</v>
      </c>
      <c r="D1312">
        <v>0</v>
      </c>
      <c r="E1312">
        <v>244.3460388</v>
      </c>
    </row>
    <row r="1313" spans="1:5" x14ac:dyDescent="0.3">
      <c r="A1313">
        <v>13.12</v>
      </c>
      <c r="B1313">
        <v>0.25124970079999998</v>
      </c>
      <c r="C1313">
        <v>-0.1879564524</v>
      </c>
      <c r="D1313">
        <v>0</v>
      </c>
      <c r="E1313">
        <v>244.3460388</v>
      </c>
    </row>
    <row r="1314" spans="1:5" x14ac:dyDescent="0.3">
      <c r="A1314">
        <v>13.13</v>
      </c>
      <c r="B1314">
        <v>1.023035288</v>
      </c>
      <c r="C1314">
        <v>-0.71482640500000005</v>
      </c>
      <c r="D1314">
        <v>0</v>
      </c>
      <c r="E1314">
        <v>244.3460388</v>
      </c>
    </row>
    <row r="1315" spans="1:5" x14ac:dyDescent="0.3">
      <c r="A1315">
        <v>13.14</v>
      </c>
      <c r="B1315">
        <v>-0.5419967175</v>
      </c>
      <c r="C1315">
        <v>2.6494619849999999</v>
      </c>
      <c r="D1315">
        <v>0</v>
      </c>
      <c r="E1315">
        <v>244.3460388</v>
      </c>
    </row>
    <row r="1316" spans="1:5" x14ac:dyDescent="0.3">
      <c r="A1316">
        <v>13.15</v>
      </c>
      <c r="B1316">
        <v>0.94649481769999999</v>
      </c>
      <c r="C1316">
        <v>-1.120430708</v>
      </c>
      <c r="D1316">
        <v>0</v>
      </c>
      <c r="E1316">
        <v>244.3460388</v>
      </c>
    </row>
    <row r="1317" spans="1:5" x14ac:dyDescent="0.3">
      <c r="A1317">
        <v>13.16</v>
      </c>
      <c r="B1317">
        <v>-0.12397354100000001</v>
      </c>
      <c r="C1317">
        <v>-0.20604090389999999</v>
      </c>
      <c r="D1317">
        <v>0</v>
      </c>
      <c r="E1317">
        <v>244.3460388</v>
      </c>
    </row>
    <row r="1318" spans="1:5" x14ac:dyDescent="0.3">
      <c r="A1318">
        <v>13.17</v>
      </c>
      <c r="B1318">
        <v>-1.8624643089999999</v>
      </c>
      <c r="C1318">
        <v>0.44431185719999999</v>
      </c>
      <c r="D1318">
        <v>0</v>
      </c>
      <c r="E1318">
        <v>244.3460388</v>
      </c>
    </row>
    <row r="1319" spans="1:5" x14ac:dyDescent="0.3">
      <c r="A1319">
        <v>13.18</v>
      </c>
      <c r="B1319">
        <v>-0.48615127800000002</v>
      </c>
      <c r="C1319">
        <v>-2.2288410660000002</v>
      </c>
      <c r="D1319">
        <v>0</v>
      </c>
      <c r="E1319">
        <v>244.3460388</v>
      </c>
    </row>
    <row r="1320" spans="1:5" x14ac:dyDescent="0.3">
      <c r="A1320">
        <v>13.19</v>
      </c>
      <c r="B1320">
        <v>0.2331344783</v>
      </c>
      <c r="C1320">
        <v>2.8256375789999999</v>
      </c>
      <c r="D1320">
        <v>0</v>
      </c>
      <c r="E1320">
        <v>244.3460388</v>
      </c>
    </row>
    <row r="1321" spans="1:5" x14ac:dyDescent="0.3">
      <c r="A1321">
        <v>13.2</v>
      </c>
      <c r="B1321">
        <v>0.88096737859999996</v>
      </c>
      <c r="C1321">
        <v>-3.847891808</v>
      </c>
      <c r="D1321">
        <v>0</v>
      </c>
      <c r="E1321">
        <v>244.3460388</v>
      </c>
    </row>
    <row r="1322" spans="1:5" x14ac:dyDescent="0.3">
      <c r="A1322">
        <v>13.21</v>
      </c>
      <c r="B1322">
        <v>-1.0385850670000001</v>
      </c>
      <c r="C1322">
        <v>0.69364905359999995</v>
      </c>
      <c r="D1322">
        <v>0</v>
      </c>
      <c r="E1322">
        <v>244.3460388</v>
      </c>
    </row>
    <row r="1323" spans="1:5" x14ac:dyDescent="0.3">
      <c r="A1323">
        <v>13.22</v>
      </c>
      <c r="B1323">
        <v>-0.3021716774</v>
      </c>
      <c r="C1323">
        <v>2.734259516E-2</v>
      </c>
      <c r="D1323">
        <v>0</v>
      </c>
      <c r="E1323">
        <v>244.3460388</v>
      </c>
    </row>
    <row r="1324" spans="1:5" x14ac:dyDescent="0.3">
      <c r="A1324">
        <v>13.23</v>
      </c>
      <c r="B1324">
        <v>0.6191447377</v>
      </c>
      <c r="C1324">
        <v>2.1297047139999998</v>
      </c>
      <c r="D1324">
        <v>0</v>
      </c>
      <c r="E1324">
        <v>244.3460388</v>
      </c>
    </row>
    <row r="1325" spans="1:5" x14ac:dyDescent="0.3">
      <c r="A1325">
        <v>13.24</v>
      </c>
      <c r="B1325">
        <v>0.42159903050000003</v>
      </c>
      <c r="C1325">
        <v>-1.3844987150000001</v>
      </c>
      <c r="D1325">
        <v>0</v>
      </c>
      <c r="E1325">
        <v>244.3460388</v>
      </c>
    </row>
    <row r="1326" spans="1:5" x14ac:dyDescent="0.3">
      <c r="A1326">
        <v>13.25</v>
      </c>
      <c r="B1326">
        <v>9.0955212709999997E-2</v>
      </c>
      <c r="C1326">
        <v>3.47203207</v>
      </c>
      <c r="D1326">
        <v>0</v>
      </c>
      <c r="E1326">
        <v>244.3460388</v>
      </c>
    </row>
    <row r="1327" spans="1:5" x14ac:dyDescent="0.3">
      <c r="A1327">
        <v>13.26</v>
      </c>
      <c r="B1327">
        <v>-0.70686388020000002</v>
      </c>
      <c r="C1327">
        <v>-1.647426963</v>
      </c>
      <c r="D1327">
        <v>0</v>
      </c>
      <c r="E1327">
        <v>244.3460388</v>
      </c>
    </row>
    <row r="1328" spans="1:5" x14ac:dyDescent="0.3">
      <c r="A1328">
        <v>13.27</v>
      </c>
      <c r="B1328">
        <v>0.51603901389999995</v>
      </c>
      <c r="C1328">
        <v>-0.2072929889</v>
      </c>
      <c r="D1328">
        <v>0</v>
      </c>
      <c r="E1328">
        <v>244.3460388</v>
      </c>
    </row>
    <row r="1329" spans="1:5" x14ac:dyDescent="0.3">
      <c r="A1329">
        <v>13.28</v>
      </c>
      <c r="B1329">
        <v>-0.87453752760000003</v>
      </c>
      <c r="C1329">
        <v>-1.784624934</v>
      </c>
      <c r="D1329">
        <v>0</v>
      </c>
      <c r="E1329">
        <v>244.3460388</v>
      </c>
    </row>
    <row r="1330" spans="1:5" x14ac:dyDescent="0.3">
      <c r="A1330">
        <v>13.29</v>
      </c>
      <c r="B1330">
        <v>0.57181924579999999</v>
      </c>
      <c r="C1330">
        <v>0.39018070700000002</v>
      </c>
      <c r="D1330">
        <v>0</v>
      </c>
      <c r="E1330">
        <v>244.3460388</v>
      </c>
    </row>
    <row r="1331" spans="1:5" x14ac:dyDescent="0.3">
      <c r="A1331">
        <v>13.3</v>
      </c>
      <c r="B1331">
        <v>-0.2984839976</v>
      </c>
      <c r="C1331">
        <v>-4.3361713180000002E-3</v>
      </c>
      <c r="D1331">
        <v>0</v>
      </c>
      <c r="E1331">
        <v>244.3460388</v>
      </c>
    </row>
    <row r="1332" spans="1:5" x14ac:dyDescent="0.3">
      <c r="A1332">
        <v>13.31</v>
      </c>
      <c r="B1332">
        <v>1.4686352009999999</v>
      </c>
      <c r="C1332">
        <v>-0.59124356509999998</v>
      </c>
      <c r="D1332">
        <v>0</v>
      </c>
      <c r="E1332">
        <v>244.3460388</v>
      </c>
    </row>
    <row r="1333" spans="1:5" x14ac:dyDescent="0.3">
      <c r="A1333">
        <v>13.32</v>
      </c>
      <c r="B1333">
        <v>-6.8994529550000003E-2</v>
      </c>
      <c r="C1333">
        <v>2.0598320960000001</v>
      </c>
      <c r="D1333">
        <v>0</v>
      </c>
      <c r="E1333">
        <v>244.3460388</v>
      </c>
    </row>
    <row r="1334" spans="1:5" x14ac:dyDescent="0.3">
      <c r="A1334">
        <v>13.33</v>
      </c>
      <c r="B1334">
        <v>-5.7073213159999997E-2</v>
      </c>
      <c r="C1334">
        <v>-2.8261511330000002</v>
      </c>
      <c r="D1334">
        <v>0</v>
      </c>
      <c r="E1334">
        <v>244.3460388</v>
      </c>
    </row>
    <row r="1335" spans="1:5" x14ac:dyDescent="0.3">
      <c r="A1335">
        <v>13.34</v>
      </c>
      <c r="B1335">
        <v>1.9181660410000001</v>
      </c>
      <c r="C1335">
        <v>1.359385729</v>
      </c>
      <c r="D1335">
        <v>0</v>
      </c>
      <c r="E1335">
        <v>244.3460388</v>
      </c>
    </row>
    <row r="1336" spans="1:5" x14ac:dyDescent="0.3">
      <c r="A1336">
        <v>13.35</v>
      </c>
      <c r="B1336">
        <v>1.1879309419999999</v>
      </c>
      <c r="C1336">
        <v>-0.32982742790000003</v>
      </c>
      <c r="D1336">
        <v>0</v>
      </c>
      <c r="E1336">
        <v>244.3460388</v>
      </c>
    </row>
    <row r="1337" spans="1:5" x14ac:dyDescent="0.3">
      <c r="A1337">
        <v>13.36</v>
      </c>
      <c r="B1337">
        <v>-0.36540481450000001</v>
      </c>
      <c r="C1337">
        <v>2.0144023899999999</v>
      </c>
      <c r="D1337">
        <v>0</v>
      </c>
      <c r="E1337">
        <v>244.3460388</v>
      </c>
    </row>
    <row r="1338" spans="1:5" x14ac:dyDescent="0.3">
      <c r="A1338">
        <v>13.37</v>
      </c>
      <c r="B1338">
        <v>0.50285154580000002</v>
      </c>
      <c r="C1338">
        <v>2.5596566200000002</v>
      </c>
      <c r="D1338">
        <v>0</v>
      </c>
      <c r="E1338">
        <v>244.3460388</v>
      </c>
    </row>
    <row r="1339" spans="1:5" x14ac:dyDescent="0.3">
      <c r="A1339">
        <v>13.38</v>
      </c>
      <c r="B1339">
        <v>1.667965889</v>
      </c>
      <c r="C1339">
        <v>-1.9219062330000001</v>
      </c>
      <c r="D1339">
        <v>0</v>
      </c>
      <c r="E1339">
        <v>244.3460388</v>
      </c>
    </row>
    <row r="1340" spans="1:5" x14ac:dyDescent="0.3">
      <c r="A1340">
        <v>13.39</v>
      </c>
      <c r="B1340">
        <v>0.9154579639</v>
      </c>
      <c r="C1340">
        <v>2.5282340049999998</v>
      </c>
      <c r="D1340">
        <v>0</v>
      </c>
      <c r="E1340">
        <v>244.3460388</v>
      </c>
    </row>
    <row r="1341" spans="1:5" x14ac:dyDescent="0.3">
      <c r="A1341">
        <v>13.4</v>
      </c>
      <c r="B1341">
        <v>1.402288556</v>
      </c>
      <c r="C1341">
        <v>-1.594077945</v>
      </c>
      <c r="D1341">
        <v>0</v>
      </c>
      <c r="E1341">
        <v>244.3460388</v>
      </c>
    </row>
    <row r="1342" spans="1:5" x14ac:dyDescent="0.3">
      <c r="A1342">
        <v>13.41</v>
      </c>
      <c r="B1342">
        <v>0.98102235790000003</v>
      </c>
      <c r="C1342">
        <v>1.218658805</v>
      </c>
      <c r="D1342">
        <v>0</v>
      </c>
      <c r="E1342">
        <v>244.3460388</v>
      </c>
    </row>
    <row r="1343" spans="1:5" x14ac:dyDescent="0.3">
      <c r="A1343">
        <v>13.42</v>
      </c>
      <c r="B1343">
        <v>1.182635903</v>
      </c>
      <c r="C1343">
        <v>1.6966917509999999</v>
      </c>
      <c r="D1343">
        <v>0</v>
      </c>
      <c r="E1343">
        <v>244.3460388</v>
      </c>
    </row>
    <row r="1344" spans="1:5" x14ac:dyDescent="0.3">
      <c r="A1344">
        <v>13.43</v>
      </c>
      <c r="B1344">
        <v>1.034893751</v>
      </c>
      <c r="C1344">
        <v>0.54316085579999995</v>
      </c>
      <c r="D1344">
        <v>0</v>
      </c>
      <c r="E1344">
        <v>244.3460388</v>
      </c>
    </row>
    <row r="1345" spans="1:5" x14ac:dyDescent="0.3">
      <c r="A1345">
        <v>13.44</v>
      </c>
      <c r="B1345">
        <v>0.25372362139999999</v>
      </c>
      <c r="C1345">
        <v>0.98143422599999997</v>
      </c>
      <c r="D1345">
        <v>0</v>
      </c>
      <c r="E1345">
        <v>244.3460388</v>
      </c>
    </row>
    <row r="1346" spans="1:5" x14ac:dyDescent="0.3">
      <c r="A1346">
        <v>13.45</v>
      </c>
      <c r="B1346">
        <v>0.74468475580000004</v>
      </c>
      <c r="C1346">
        <v>-2.1241624360000002</v>
      </c>
      <c r="D1346">
        <v>0</v>
      </c>
      <c r="E1346">
        <v>244.3460388</v>
      </c>
    </row>
    <row r="1347" spans="1:5" x14ac:dyDescent="0.3">
      <c r="A1347">
        <v>13.46</v>
      </c>
      <c r="B1347">
        <v>-0.33662867549999997</v>
      </c>
      <c r="C1347">
        <v>-0.41270601750000002</v>
      </c>
      <c r="D1347">
        <v>0</v>
      </c>
      <c r="E1347">
        <v>244.3460388</v>
      </c>
    </row>
    <row r="1348" spans="1:5" x14ac:dyDescent="0.3">
      <c r="A1348">
        <v>13.47</v>
      </c>
      <c r="B1348">
        <v>-1.028773546</v>
      </c>
      <c r="C1348">
        <v>-0.79384505750000001</v>
      </c>
      <c r="D1348">
        <v>0</v>
      </c>
      <c r="E1348">
        <v>244.3460388</v>
      </c>
    </row>
    <row r="1349" spans="1:5" x14ac:dyDescent="0.3">
      <c r="A1349">
        <v>13.48</v>
      </c>
      <c r="B1349">
        <v>-0.57039076089999996</v>
      </c>
      <c r="C1349">
        <v>-1.1378124949999999</v>
      </c>
      <c r="D1349">
        <v>0</v>
      </c>
      <c r="E1349">
        <v>244.3460388</v>
      </c>
    </row>
    <row r="1350" spans="1:5" x14ac:dyDescent="0.3">
      <c r="A1350">
        <v>13.49</v>
      </c>
      <c r="B1350">
        <v>0.52318346500000001</v>
      </c>
      <c r="C1350">
        <v>2.021561384</v>
      </c>
      <c r="D1350">
        <v>0</v>
      </c>
      <c r="E1350">
        <v>244.3460388</v>
      </c>
    </row>
    <row r="1351" spans="1:5" x14ac:dyDescent="0.3">
      <c r="A1351">
        <v>13.5</v>
      </c>
      <c r="B1351">
        <v>-0.3734289408</v>
      </c>
      <c r="C1351">
        <v>-0.89509093760000003</v>
      </c>
      <c r="D1351">
        <v>0</v>
      </c>
      <c r="E1351">
        <v>244.3460388</v>
      </c>
    </row>
    <row r="1352" spans="1:5" x14ac:dyDescent="0.3">
      <c r="A1352">
        <v>13.51</v>
      </c>
      <c r="B1352">
        <v>0.253016144</v>
      </c>
      <c r="C1352">
        <v>-1.1019531490000001</v>
      </c>
      <c r="D1352">
        <v>0</v>
      </c>
      <c r="E1352">
        <v>244.3460388</v>
      </c>
    </row>
    <row r="1353" spans="1:5" x14ac:dyDescent="0.3">
      <c r="A1353">
        <v>13.52</v>
      </c>
      <c r="B1353">
        <v>1.353168607</v>
      </c>
      <c r="C1353">
        <v>-0.80033898349999999</v>
      </c>
      <c r="D1353">
        <v>0</v>
      </c>
      <c r="E1353">
        <v>244.3460388</v>
      </c>
    </row>
    <row r="1354" spans="1:5" x14ac:dyDescent="0.3">
      <c r="A1354">
        <v>13.53</v>
      </c>
      <c r="B1354">
        <v>-0.19825813170000001</v>
      </c>
      <c r="C1354">
        <v>0.341437608</v>
      </c>
      <c r="D1354">
        <v>0</v>
      </c>
      <c r="E1354">
        <v>244.3460388</v>
      </c>
    </row>
    <row r="1355" spans="1:5" x14ac:dyDescent="0.3">
      <c r="A1355">
        <v>13.54</v>
      </c>
      <c r="B1355">
        <v>1.7167525290000001</v>
      </c>
      <c r="C1355">
        <v>3.3260145190000001</v>
      </c>
      <c r="D1355">
        <v>0</v>
      </c>
      <c r="E1355">
        <v>244.3460388</v>
      </c>
    </row>
    <row r="1356" spans="1:5" x14ac:dyDescent="0.3">
      <c r="A1356">
        <v>13.55</v>
      </c>
      <c r="B1356">
        <v>0.3781984746</v>
      </c>
      <c r="C1356">
        <v>-1.0839751959999999</v>
      </c>
      <c r="D1356">
        <v>0</v>
      </c>
      <c r="E1356">
        <v>244.3460388</v>
      </c>
    </row>
    <row r="1357" spans="1:5" x14ac:dyDescent="0.3">
      <c r="A1357">
        <v>13.56</v>
      </c>
      <c r="B1357">
        <v>0.3745490313</v>
      </c>
      <c r="C1357">
        <v>1.7999399899999999</v>
      </c>
      <c r="D1357">
        <v>0</v>
      </c>
      <c r="E1357">
        <v>244.3460388</v>
      </c>
    </row>
    <row r="1358" spans="1:5" x14ac:dyDescent="0.3">
      <c r="A1358">
        <v>13.57</v>
      </c>
      <c r="B1358">
        <v>0.1483974159</v>
      </c>
      <c r="C1358">
        <v>0.90564268830000005</v>
      </c>
      <c r="D1358">
        <v>0</v>
      </c>
      <c r="E1358">
        <v>244.3460388</v>
      </c>
    </row>
    <row r="1359" spans="1:5" x14ac:dyDescent="0.3">
      <c r="A1359">
        <v>13.58</v>
      </c>
      <c r="B1359">
        <v>-1.272782922</v>
      </c>
      <c r="C1359">
        <v>-1.079394341</v>
      </c>
      <c r="D1359">
        <v>0</v>
      </c>
      <c r="E1359">
        <v>244.3460388</v>
      </c>
    </row>
    <row r="1360" spans="1:5" x14ac:dyDescent="0.3">
      <c r="A1360">
        <v>13.59</v>
      </c>
      <c r="B1360">
        <v>-4.1887778790000003E-2</v>
      </c>
      <c r="C1360">
        <v>1.495755911</v>
      </c>
      <c r="D1360">
        <v>0</v>
      </c>
      <c r="E1360">
        <v>244.3460388</v>
      </c>
    </row>
    <row r="1361" spans="1:5" x14ac:dyDescent="0.3">
      <c r="A1361">
        <v>13.6</v>
      </c>
      <c r="B1361">
        <v>-0.35093265769999998</v>
      </c>
      <c r="C1361">
        <v>0.75935012099999999</v>
      </c>
      <c r="D1361">
        <v>0</v>
      </c>
      <c r="E1361">
        <v>244.3460388</v>
      </c>
    </row>
    <row r="1362" spans="1:5" x14ac:dyDescent="0.3">
      <c r="A1362">
        <v>13.61</v>
      </c>
      <c r="B1362">
        <v>0.28698074820000002</v>
      </c>
      <c r="C1362">
        <v>-0.80771958830000001</v>
      </c>
      <c r="D1362">
        <v>0</v>
      </c>
      <c r="E1362">
        <v>244.3460388</v>
      </c>
    </row>
    <row r="1363" spans="1:5" x14ac:dyDescent="0.3">
      <c r="A1363">
        <v>13.62</v>
      </c>
      <c r="B1363">
        <v>0.54613035919999997</v>
      </c>
      <c r="C1363">
        <v>2.5418169499999999</v>
      </c>
      <c r="D1363">
        <v>0</v>
      </c>
      <c r="E1363">
        <v>244.3460388</v>
      </c>
    </row>
    <row r="1364" spans="1:5" x14ac:dyDescent="0.3">
      <c r="A1364">
        <v>13.63</v>
      </c>
      <c r="B1364">
        <v>0.88892447949999998</v>
      </c>
      <c r="C1364">
        <v>-2.33903265</v>
      </c>
      <c r="D1364">
        <v>0</v>
      </c>
      <c r="E1364">
        <v>244.3460388</v>
      </c>
    </row>
    <row r="1365" spans="1:5" x14ac:dyDescent="0.3">
      <c r="A1365">
        <v>13.64</v>
      </c>
      <c r="B1365">
        <v>0.1132664233</v>
      </c>
      <c r="C1365">
        <v>-1.046822548</v>
      </c>
      <c r="D1365">
        <v>0</v>
      </c>
      <c r="E1365">
        <v>244.3460388</v>
      </c>
    </row>
    <row r="1366" spans="1:5" x14ac:dyDescent="0.3">
      <c r="A1366">
        <v>13.65</v>
      </c>
      <c r="B1366">
        <v>-5.6639622899999999E-2</v>
      </c>
      <c r="C1366">
        <v>2.1309797760000002</v>
      </c>
      <c r="D1366">
        <v>0</v>
      </c>
      <c r="E1366">
        <v>244.3460388</v>
      </c>
    </row>
    <row r="1367" spans="1:5" x14ac:dyDescent="0.3">
      <c r="A1367">
        <v>13.66</v>
      </c>
      <c r="B1367">
        <v>0.38214340810000003</v>
      </c>
      <c r="C1367">
        <v>-3.7337164879999998</v>
      </c>
      <c r="D1367">
        <v>0</v>
      </c>
      <c r="E1367">
        <v>244.3460388</v>
      </c>
    </row>
    <row r="1368" spans="1:5" x14ac:dyDescent="0.3">
      <c r="A1368">
        <v>13.67</v>
      </c>
      <c r="B1368">
        <v>0.72312438489999997</v>
      </c>
      <c r="C1368">
        <v>-0.39576390389999999</v>
      </c>
      <c r="D1368">
        <v>0</v>
      </c>
      <c r="E1368">
        <v>244.3460388</v>
      </c>
    </row>
    <row r="1369" spans="1:5" x14ac:dyDescent="0.3">
      <c r="A1369">
        <v>13.68</v>
      </c>
      <c r="B1369">
        <v>0.55960863829999996</v>
      </c>
      <c r="C1369">
        <v>0.88280516860000002</v>
      </c>
      <c r="D1369">
        <v>0</v>
      </c>
      <c r="E1369">
        <v>244.3460388</v>
      </c>
    </row>
    <row r="1370" spans="1:5" x14ac:dyDescent="0.3">
      <c r="A1370">
        <v>13.69</v>
      </c>
      <c r="B1370">
        <v>-0.43172818419999998</v>
      </c>
      <c r="C1370">
        <v>1.026112556</v>
      </c>
      <c r="D1370">
        <v>0</v>
      </c>
      <c r="E1370">
        <v>244.3460388</v>
      </c>
    </row>
    <row r="1371" spans="1:5" x14ac:dyDescent="0.3">
      <c r="A1371">
        <v>13.7</v>
      </c>
      <c r="B1371">
        <v>0.78295600409999999</v>
      </c>
      <c r="C1371">
        <v>4.2794880869999998</v>
      </c>
      <c r="D1371">
        <v>0</v>
      </c>
      <c r="E1371">
        <v>244.3460388</v>
      </c>
    </row>
    <row r="1372" spans="1:5" x14ac:dyDescent="0.3">
      <c r="A1372">
        <v>13.71</v>
      </c>
      <c r="B1372">
        <v>0.23961858450000001</v>
      </c>
      <c r="C1372">
        <v>-1.7263374330000001</v>
      </c>
      <c r="D1372">
        <v>0</v>
      </c>
      <c r="E1372">
        <v>244.3460388</v>
      </c>
    </row>
    <row r="1373" spans="1:5" x14ac:dyDescent="0.3">
      <c r="A1373">
        <v>13.72</v>
      </c>
      <c r="B1373">
        <v>-1.1136370900000001</v>
      </c>
      <c r="C1373">
        <v>2.044929266</v>
      </c>
      <c r="D1373">
        <v>0</v>
      </c>
      <c r="E1373">
        <v>244.3460388</v>
      </c>
    </row>
    <row r="1374" spans="1:5" x14ac:dyDescent="0.3">
      <c r="A1374">
        <v>13.73</v>
      </c>
      <c r="B1374">
        <v>0.83481597900000004</v>
      </c>
      <c r="C1374">
        <v>0.66863131519999996</v>
      </c>
      <c r="D1374">
        <v>0</v>
      </c>
      <c r="E1374">
        <v>244.3460388</v>
      </c>
    </row>
    <row r="1375" spans="1:5" x14ac:dyDescent="0.3">
      <c r="A1375">
        <v>13.74</v>
      </c>
      <c r="B1375">
        <v>7.1275770660000001E-2</v>
      </c>
      <c r="C1375">
        <v>-0.72973150009999999</v>
      </c>
      <c r="D1375">
        <v>0</v>
      </c>
      <c r="E1375">
        <v>244.3460388</v>
      </c>
    </row>
    <row r="1376" spans="1:5" x14ac:dyDescent="0.3">
      <c r="A1376">
        <v>13.75</v>
      </c>
      <c r="B1376">
        <v>-0.37244752050000002</v>
      </c>
      <c r="C1376">
        <v>1.233990908</v>
      </c>
      <c r="D1376">
        <v>0</v>
      </c>
      <c r="E1376">
        <v>244.3460388</v>
      </c>
    </row>
    <row r="1377" spans="1:5" x14ac:dyDescent="0.3">
      <c r="A1377">
        <v>13.76</v>
      </c>
      <c r="B1377">
        <v>0.35444059970000003</v>
      </c>
      <c r="C1377">
        <v>-0.86371827130000001</v>
      </c>
      <c r="D1377">
        <v>0</v>
      </c>
      <c r="E1377">
        <v>244.3460388</v>
      </c>
    </row>
    <row r="1378" spans="1:5" x14ac:dyDescent="0.3">
      <c r="A1378">
        <v>13.77</v>
      </c>
      <c r="B1378">
        <v>0.25998631119999999</v>
      </c>
      <c r="C1378">
        <v>2.9334197039999999</v>
      </c>
      <c r="D1378">
        <v>0</v>
      </c>
      <c r="E1378">
        <v>244.3460388</v>
      </c>
    </row>
    <row r="1379" spans="1:5" x14ac:dyDescent="0.3">
      <c r="A1379">
        <v>13.78</v>
      </c>
      <c r="B1379">
        <v>-0.55667668579999996</v>
      </c>
      <c r="C1379">
        <v>-1.215025187</v>
      </c>
      <c r="D1379">
        <v>0</v>
      </c>
      <c r="E1379">
        <v>244.3460388</v>
      </c>
    </row>
    <row r="1380" spans="1:5" x14ac:dyDescent="0.3">
      <c r="A1380">
        <v>13.79</v>
      </c>
      <c r="B1380">
        <v>0.21118779479999999</v>
      </c>
      <c r="C1380">
        <v>2.8740983010000001</v>
      </c>
      <c r="D1380">
        <v>0</v>
      </c>
      <c r="E1380">
        <v>244.3460388</v>
      </c>
    </row>
    <row r="1381" spans="1:5" x14ac:dyDescent="0.3">
      <c r="A1381">
        <v>13.8</v>
      </c>
      <c r="B1381">
        <v>-0.40570288900000001</v>
      </c>
      <c r="C1381">
        <v>-0.63260573149999999</v>
      </c>
      <c r="D1381">
        <v>0</v>
      </c>
      <c r="E1381">
        <v>244.3460388</v>
      </c>
    </row>
    <row r="1382" spans="1:5" x14ac:dyDescent="0.3">
      <c r="A1382">
        <v>13.81</v>
      </c>
      <c r="B1382">
        <v>-0.92291593549999995</v>
      </c>
      <c r="C1382">
        <v>0.1605499685</v>
      </c>
      <c r="D1382">
        <v>0</v>
      </c>
      <c r="E1382">
        <v>244.3460388</v>
      </c>
    </row>
    <row r="1383" spans="1:5" x14ac:dyDescent="0.3">
      <c r="A1383">
        <v>13.82</v>
      </c>
      <c r="B1383">
        <v>0.29450592399999997</v>
      </c>
      <c r="C1383">
        <v>-0.8471264839</v>
      </c>
      <c r="D1383">
        <v>0</v>
      </c>
      <c r="E1383">
        <v>244.3460388</v>
      </c>
    </row>
    <row r="1384" spans="1:5" x14ac:dyDescent="0.3">
      <c r="A1384">
        <v>13.83</v>
      </c>
      <c r="B1384">
        <v>-0.51515281199999996</v>
      </c>
      <c r="C1384">
        <v>1.8280115130000001</v>
      </c>
      <c r="D1384">
        <v>0</v>
      </c>
      <c r="E1384">
        <v>244.3460388</v>
      </c>
    </row>
    <row r="1385" spans="1:5" x14ac:dyDescent="0.3">
      <c r="A1385">
        <v>13.84</v>
      </c>
      <c r="B1385">
        <v>1.15303278</v>
      </c>
      <c r="C1385">
        <v>0.26423588399999998</v>
      </c>
      <c r="D1385">
        <v>0</v>
      </c>
      <c r="E1385">
        <v>244.3460388</v>
      </c>
    </row>
    <row r="1386" spans="1:5" x14ac:dyDescent="0.3">
      <c r="A1386">
        <v>13.85</v>
      </c>
      <c r="B1386">
        <v>1.182525158</v>
      </c>
      <c r="C1386">
        <v>0.77275884149999996</v>
      </c>
      <c r="D1386">
        <v>0</v>
      </c>
      <c r="E1386">
        <v>244.3460388</v>
      </c>
    </row>
    <row r="1387" spans="1:5" x14ac:dyDescent="0.3">
      <c r="A1387">
        <v>13.86</v>
      </c>
      <c r="B1387">
        <v>0.28510937089999999</v>
      </c>
      <c r="C1387">
        <v>-0.78729599709999998</v>
      </c>
      <c r="D1387">
        <v>0</v>
      </c>
      <c r="E1387">
        <v>244.3460388</v>
      </c>
    </row>
    <row r="1388" spans="1:5" x14ac:dyDescent="0.3">
      <c r="A1388">
        <v>13.87</v>
      </c>
      <c r="B1388">
        <v>0.59178709979999999</v>
      </c>
      <c r="C1388">
        <v>1.789824963</v>
      </c>
      <c r="D1388">
        <v>0</v>
      </c>
      <c r="E1388">
        <v>244.3460388</v>
      </c>
    </row>
    <row r="1389" spans="1:5" x14ac:dyDescent="0.3">
      <c r="A1389">
        <v>13.88</v>
      </c>
      <c r="B1389">
        <v>-1.4922273159999999</v>
      </c>
      <c r="C1389">
        <v>-1.352660537</v>
      </c>
      <c r="D1389">
        <v>0</v>
      </c>
      <c r="E1389">
        <v>244.3460388</v>
      </c>
    </row>
    <row r="1390" spans="1:5" x14ac:dyDescent="0.3">
      <c r="A1390">
        <v>13.89</v>
      </c>
      <c r="B1390">
        <v>-2.11660409</v>
      </c>
      <c r="C1390">
        <v>-3.0424630640000001</v>
      </c>
      <c r="D1390">
        <v>0</v>
      </c>
      <c r="E1390">
        <v>244.3460388</v>
      </c>
    </row>
    <row r="1391" spans="1:5" x14ac:dyDescent="0.3">
      <c r="A1391">
        <v>13.9</v>
      </c>
      <c r="B1391">
        <v>-0.50169992450000001</v>
      </c>
      <c r="C1391">
        <v>3.2305643559999999</v>
      </c>
      <c r="D1391">
        <v>0</v>
      </c>
      <c r="E1391">
        <v>244.3460388</v>
      </c>
    </row>
    <row r="1392" spans="1:5" x14ac:dyDescent="0.3">
      <c r="A1392">
        <v>13.91</v>
      </c>
      <c r="B1392">
        <v>0.41714659329999998</v>
      </c>
      <c r="C1392">
        <v>-3.5929017070000002</v>
      </c>
      <c r="D1392">
        <v>0</v>
      </c>
      <c r="E1392">
        <v>244.3460388</v>
      </c>
    </row>
    <row r="1393" spans="1:5" x14ac:dyDescent="0.3">
      <c r="A1393">
        <v>13.92</v>
      </c>
      <c r="B1393">
        <v>0.93030530209999995</v>
      </c>
      <c r="C1393">
        <v>3.4473428730000002</v>
      </c>
      <c r="D1393">
        <v>0</v>
      </c>
      <c r="E1393">
        <v>244.3460388</v>
      </c>
    </row>
    <row r="1394" spans="1:5" x14ac:dyDescent="0.3">
      <c r="A1394">
        <v>13.93</v>
      </c>
      <c r="B1394">
        <v>0.59346795080000003</v>
      </c>
      <c r="C1394">
        <v>-2.6266694070000001</v>
      </c>
      <c r="D1394">
        <v>0</v>
      </c>
      <c r="E1394">
        <v>244.3460388</v>
      </c>
    </row>
    <row r="1395" spans="1:5" x14ac:dyDescent="0.3">
      <c r="A1395">
        <v>13.94</v>
      </c>
      <c r="B1395">
        <v>-0.92675948139999997</v>
      </c>
      <c r="C1395">
        <v>-1.5139606000000001</v>
      </c>
      <c r="D1395">
        <v>0</v>
      </c>
      <c r="E1395">
        <v>244.3460388</v>
      </c>
    </row>
    <row r="1396" spans="1:5" x14ac:dyDescent="0.3">
      <c r="A1396">
        <v>13.95</v>
      </c>
      <c r="B1396">
        <v>0.93352973459999999</v>
      </c>
      <c r="C1396">
        <v>0.77962678669999996</v>
      </c>
      <c r="D1396">
        <v>0</v>
      </c>
      <c r="E1396">
        <v>244.3460388</v>
      </c>
    </row>
    <row r="1397" spans="1:5" x14ac:dyDescent="0.3">
      <c r="A1397">
        <v>13.96</v>
      </c>
      <c r="B1397">
        <v>-0.84287470580000001</v>
      </c>
      <c r="C1397">
        <v>-0.27496483919999998</v>
      </c>
      <c r="D1397">
        <v>0</v>
      </c>
      <c r="E1397">
        <v>244.3460388</v>
      </c>
    </row>
    <row r="1398" spans="1:5" x14ac:dyDescent="0.3">
      <c r="A1398">
        <v>13.97</v>
      </c>
      <c r="B1398">
        <v>-0.38235843180000001</v>
      </c>
      <c r="C1398">
        <v>2.382938147</v>
      </c>
      <c r="D1398">
        <v>0</v>
      </c>
      <c r="E1398">
        <v>244.3460388</v>
      </c>
    </row>
    <row r="1399" spans="1:5" x14ac:dyDescent="0.3">
      <c r="A1399">
        <v>13.98</v>
      </c>
      <c r="B1399">
        <v>-0.60233956580000003</v>
      </c>
      <c r="C1399">
        <v>1.667289019</v>
      </c>
      <c r="D1399">
        <v>0</v>
      </c>
      <c r="E1399">
        <v>244.3460388</v>
      </c>
    </row>
    <row r="1400" spans="1:5" x14ac:dyDescent="0.3">
      <c r="A1400">
        <v>13.99</v>
      </c>
      <c r="B1400">
        <v>1.078190207</v>
      </c>
      <c r="C1400">
        <v>-0.22134904559999999</v>
      </c>
      <c r="D1400">
        <v>0</v>
      </c>
      <c r="E1400">
        <v>244.3460388</v>
      </c>
    </row>
    <row r="1401" spans="1:5" x14ac:dyDescent="0.3">
      <c r="A1401">
        <v>14</v>
      </c>
      <c r="B1401">
        <v>-1.3645765780000001</v>
      </c>
      <c r="C1401">
        <v>2.0605230329999999</v>
      </c>
      <c r="D1401">
        <v>0</v>
      </c>
      <c r="E1401">
        <v>244.3460388</v>
      </c>
    </row>
    <row r="1402" spans="1:5" x14ac:dyDescent="0.3">
      <c r="A1402">
        <v>14.01</v>
      </c>
      <c r="B1402">
        <v>1.048329592</v>
      </c>
      <c r="C1402">
        <v>1.845291853</v>
      </c>
      <c r="D1402">
        <v>0</v>
      </c>
      <c r="E1402">
        <v>244.3460388</v>
      </c>
    </row>
    <row r="1403" spans="1:5" x14ac:dyDescent="0.3">
      <c r="A1403">
        <v>14.02</v>
      </c>
      <c r="B1403">
        <v>-0.75302594899999997</v>
      </c>
      <c r="C1403">
        <v>0.97054266929999999</v>
      </c>
      <c r="D1403">
        <v>0</v>
      </c>
      <c r="E1403">
        <v>244.3460388</v>
      </c>
    </row>
    <row r="1404" spans="1:5" x14ac:dyDescent="0.3">
      <c r="A1404">
        <v>14.03</v>
      </c>
      <c r="B1404">
        <v>-7.9787708819999997E-2</v>
      </c>
      <c r="C1404">
        <v>-1.712453008</v>
      </c>
      <c r="D1404">
        <v>0</v>
      </c>
      <c r="E1404">
        <v>244.3460388</v>
      </c>
    </row>
    <row r="1405" spans="1:5" x14ac:dyDescent="0.3">
      <c r="A1405">
        <v>14.04</v>
      </c>
      <c r="B1405">
        <v>-1.3979765179999999</v>
      </c>
      <c r="C1405">
        <v>-1.8622961039999999</v>
      </c>
      <c r="D1405">
        <v>0</v>
      </c>
      <c r="E1405">
        <v>244.3460388</v>
      </c>
    </row>
    <row r="1406" spans="1:5" x14ac:dyDescent="0.3">
      <c r="A1406">
        <v>14.05</v>
      </c>
      <c r="B1406">
        <v>-0.201769948</v>
      </c>
      <c r="C1406">
        <v>0.49855515360000002</v>
      </c>
      <c r="D1406">
        <v>0</v>
      </c>
      <c r="E1406">
        <v>244.3460388</v>
      </c>
    </row>
    <row r="1407" spans="1:5" x14ac:dyDescent="0.3">
      <c r="A1407">
        <v>14.06</v>
      </c>
      <c r="B1407">
        <v>-0.28808030489999997</v>
      </c>
      <c r="C1407">
        <v>-3.7242124080000001</v>
      </c>
      <c r="D1407">
        <v>0</v>
      </c>
      <c r="E1407">
        <v>244.3460388</v>
      </c>
    </row>
    <row r="1408" spans="1:5" x14ac:dyDescent="0.3">
      <c r="A1408">
        <v>14.07</v>
      </c>
      <c r="B1408">
        <v>0.3804247677</v>
      </c>
      <c r="C1408">
        <v>1.608170152</v>
      </c>
      <c r="D1408">
        <v>0</v>
      </c>
      <c r="E1408">
        <v>244.3460388</v>
      </c>
    </row>
    <row r="1409" spans="1:5" x14ac:dyDescent="0.3">
      <c r="A1409">
        <v>14.08</v>
      </c>
      <c r="B1409">
        <v>0.38033676150000001</v>
      </c>
      <c r="C1409">
        <v>1.711667061</v>
      </c>
      <c r="D1409">
        <v>0</v>
      </c>
      <c r="E1409">
        <v>244.3460388</v>
      </c>
    </row>
    <row r="1410" spans="1:5" x14ac:dyDescent="0.3">
      <c r="A1410">
        <v>14.09</v>
      </c>
      <c r="B1410">
        <v>-5.0022430719999997E-2</v>
      </c>
      <c r="C1410">
        <v>0.87472760679999995</v>
      </c>
      <c r="D1410">
        <v>0</v>
      </c>
      <c r="E1410">
        <v>244.3460388</v>
      </c>
    </row>
    <row r="1411" spans="1:5" x14ac:dyDescent="0.3">
      <c r="A1411">
        <v>14.1</v>
      </c>
      <c r="B1411">
        <v>-0.72426849599999998</v>
      </c>
      <c r="C1411">
        <v>-2.279513836</v>
      </c>
      <c r="D1411">
        <v>0</v>
      </c>
      <c r="E1411">
        <v>244.3460388</v>
      </c>
    </row>
    <row r="1412" spans="1:5" x14ac:dyDescent="0.3">
      <c r="A1412">
        <v>14.11</v>
      </c>
      <c r="B1412">
        <v>-0.83172965050000003</v>
      </c>
      <c r="C1412">
        <v>-0.3137381971</v>
      </c>
      <c r="D1412">
        <v>0</v>
      </c>
      <c r="E1412">
        <v>244.3460388</v>
      </c>
    </row>
    <row r="1413" spans="1:5" x14ac:dyDescent="0.3">
      <c r="A1413">
        <v>14.12</v>
      </c>
      <c r="B1413">
        <v>6.4645111559999996E-2</v>
      </c>
      <c r="C1413">
        <v>-0.59206503629999996</v>
      </c>
      <c r="D1413">
        <v>0</v>
      </c>
      <c r="E1413">
        <v>244.3460388</v>
      </c>
    </row>
    <row r="1414" spans="1:5" x14ac:dyDescent="0.3">
      <c r="A1414">
        <v>14.13</v>
      </c>
      <c r="B1414">
        <v>0.2846670449</v>
      </c>
      <c r="C1414">
        <v>-2.0357415680000002</v>
      </c>
      <c r="D1414">
        <v>0</v>
      </c>
      <c r="E1414">
        <v>244.3460388</v>
      </c>
    </row>
    <row r="1415" spans="1:5" x14ac:dyDescent="0.3">
      <c r="A1415">
        <v>14.14</v>
      </c>
      <c r="B1415">
        <v>-3.0761681499999999E-2</v>
      </c>
      <c r="C1415">
        <v>0.94402021169999994</v>
      </c>
      <c r="D1415">
        <v>0</v>
      </c>
      <c r="E1415">
        <v>244.3460388</v>
      </c>
    </row>
    <row r="1416" spans="1:5" x14ac:dyDescent="0.3">
      <c r="A1416">
        <v>14.15</v>
      </c>
      <c r="B1416">
        <v>1.1682952639999999</v>
      </c>
      <c r="C1416">
        <v>-2.9233405590000001</v>
      </c>
      <c r="D1416">
        <v>0</v>
      </c>
      <c r="E1416">
        <v>244.3460388</v>
      </c>
    </row>
    <row r="1417" spans="1:5" x14ac:dyDescent="0.3">
      <c r="A1417">
        <v>14.16</v>
      </c>
      <c r="B1417">
        <v>-0.85031098130000005</v>
      </c>
      <c r="C1417">
        <v>-1.3277337549999999</v>
      </c>
      <c r="D1417">
        <v>0</v>
      </c>
      <c r="E1417">
        <v>244.3460388</v>
      </c>
    </row>
    <row r="1418" spans="1:5" x14ac:dyDescent="0.3">
      <c r="A1418">
        <v>14.17</v>
      </c>
      <c r="B1418">
        <v>0.44869250059999999</v>
      </c>
      <c r="C1418">
        <v>-1.551739097</v>
      </c>
      <c r="D1418">
        <v>0</v>
      </c>
      <c r="E1418">
        <v>244.3460388</v>
      </c>
    </row>
    <row r="1419" spans="1:5" x14ac:dyDescent="0.3">
      <c r="A1419">
        <v>14.18</v>
      </c>
      <c r="B1419">
        <v>-1.3454420570000001</v>
      </c>
      <c r="C1419">
        <v>1.208878517</v>
      </c>
      <c r="D1419">
        <v>0</v>
      </c>
      <c r="E1419">
        <v>244.3460388</v>
      </c>
    </row>
    <row r="1420" spans="1:5" x14ac:dyDescent="0.3">
      <c r="A1420">
        <v>14.19</v>
      </c>
      <c r="B1420">
        <v>0.69521123169999999</v>
      </c>
      <c r="C1420">
        <v>-1.064125419</v>
      </c>
      <c r="D1420">
        <v>0</v>
      </c>
      <c r="E1420">
        <v>244.3460388</v>
      </c>
    </row>
    <row r="1421" spans="1:5" x14ac:dyDescent="0.3">
      <c r="A1421">
        <v>14.2</v>
      </c>
      <c r="B1421">
        <v>-0.34806773070000002</v>
      </c>
      <c r="C1421">
        <v>-0.54720038179999997</v>
      </c>
      <c r="D1421">
        <v>0</v>
      </c>
      <c r="E1421">
        <v>244.3460388</v>
      </c>
    </row>
    <row r="1422" spans="1:5" x14ac:dyDescent="0.3">
      <c r="A1422">
        <v>14.21</v>
      </c>
      <c r="B1422">
        <v>0.95727813240000004</v>
      </c>
      <c r="C1422">
        <v>1.6151089670000001</v>
      </c>
      <c r="D1422">
        <v>0</v>
      </c>
      <c r="E1422">
        <v>244.3460388</v>
      </c>
    </row>
    <row r="1423" spans="1:5" x14ac:dyDescent="0.3">
      <c r="A1423">
        <v>14.22</v>
      </c>
      <c r="B1423">
        <v>0.93236112589999998</v>
      </c>
      <c r="C1423">
        <v>-0.49531525370000001</v>
      </c>
      <c r="D1423">
        <v>0</v>
      </c>
      <c r="E1423">
        <v>244.3460388</v>
      </c>
    </row>
    <row r="1424" spans="1:5" x14ac:dyDescent="0.3">
      <c r="A1424">
        <v>14.23</v>
      </c>
      <c r="B1424">
        <v>0.28364560010000001</v>
      </c>
      <c r="C1424">
        <v>1.3325335979999999</v>
      </c>
      <c r="D1424">
        <v>0</v>
      </c>
      <c r="E1424">
        <v>244.3460388</v>
      </c>
    </row>
    <row r="1425" spans="1:5" x14ac:dyDescent="0.3">
      <c r="A1425">
        <v>14.24</v>
      </c>
      <c r="B1425">
        <v>-0.57984840869999998</v>
      </c>
      <c r="C1425">
        <v>-6.0991268160000001</v>
      </c>
      <c r="D1425">
        <v>0</v>
      </c>
      <c r="E1425">
        <v>244.3460388</v>
      </c>
    </row>
    <row r="1426" spans="1:5" x14ac:dyDescent="0.3">
      <c r="A1426">
        <v>14.25</v>
      </c>
      <c r="B1426">
        <v>0.61480426789999998</v>
      </c>
      <c r="C1426">
        <v>2.8257274630000002</v>
      </c>
      <c r="D1426">
        <v>0</v>
      </c>
      <c r="E1426">
        <v>244.3460388</v>
      </c>
    </row>
    <row r="1427" spans="1:5" x14ac:dyDescent="0.3">
      <c r="A1427">
        <v>14.26</v>
      </c>
      <c r="B1427">
        <v>7.0859521630000005E-2</v>
      </c>
      <c r="C1427">
        <v>-0.58540666100000005</v>
      </c>
      <c r="D1427">
        <v>0</v>
      </c>
      <c r="E1427">
        <v>244.3460388</v>
      </c>
    </row>
    <row r="1428" spans="1:5" x14ac:dyDescent="0.3">
      <c r="A1428">
        <v>14.27</v>
      </c>
      <c r="B1428">
        <v>0.30503529309999999</v>
      </c>
      <c r="C1428">
        <v>0.1360976696</v>
      </c>
      <c r="D1428">
        <v>0</v>
      </c>
      <c r="E1428">
        <v>244.3460388</v>
      </c>
    </row>
    <row r="1429" spans="1:5" x14ac:dyDescent="0.3">
      <c r="A1429">
        <v>14.28</v>
      </c>
      <c r="B1429">
        <v>1.1860982179999999</v>
      </c>
      <c r="C1429">
        <v>-2.7708110810000002</v>
      </c>
      <c r="D1429">
        <v>0</v>
      </c>
      <c r="E1429">
        <v>244.3460388</v>
      </c>
    </row>
    <row r="1430" spans="1:5" x14ac:dyDescent="0.3">
      <c r="A1430">
        <v>14.29</v>
      </c>
      <c r="B1430">
        <v>0.28263273840000003</v>
      </c>
      <c r="C1430">
        <v>1.6366722579999999</v>
      </c>
      <c r="D1430">
        <v>0</v>
      </c>
      <c r="E1430">
        <v>244.3460388</v>
      </c>
    </row>
    <row r="1431" spans="1:5" x14ac:dyDescent="0.3">
      <c r="A1431">
        <v>14.3</v>
      </c>
      <c r="B1431">
        <v>5.9258460999999998E-2</v>
      </c>
      <c r="C1431">
        <v>-1.906220555</v>
      </c>
      <c r="D1431">
        <v>0</v>
      </c>
      <c r="E1431">
        <v>244.3460388</v>
      </c>
    </row>
    <row r="1432" spans="1:5" x14ac:dyDescent="0.3">
      <c r="A1432">
        <v>14.31</v>
      </c>
      <c r="B1432">
        <v>0.30793514849999998</v>
      </c>
      <c r="C1432">
        <v>1.8855191469999999</v>
      </c>
      <c r="D1432">
        <v>0</v>
      </c>
      <c r="E1432">
        <v>244.3460388</v>
      </c>
    </row>
    <row r="1433" spans="1:5" x14ac:dyDescent="0.3">
      <c r="A1433">
        <v>14.32</v>
      </c>
      <c r="B1433">
        <v>1.090751171</v>
      </c>
      <c r="C1433">
        <v>-2.9320409299999999</v>
      </c>
      <c r="D1433">
        <v>0</v>
      </c>
      <c r="E1433">
        <v>244.3460388</v>
      </c>
    </row>
    <row r="1434" spans="1:5" x14ac:dyDescent="0.3">
      <c r="A1434">
        <v>14.33</v>
      </c>
      <c r="B1434">
        <v>0.32963928580000001</v>
      </c>
      <c r="C1434">
        <v>1.940817118</v>
      </c>
      <c r="D1434">
        <v>0</v>
      </c>
      <c r="E1434">
        <v>244.3460388</v>
      </c>
    </row>
    <row r="1435" spans="1:5" x14ac:dyDescent="0.3">
      <c r="A1435">
        <v>14.34</v>
      </c>
      <c r="B1435">
        <v>0.6966402531</v>
      </c>
      <c r="C1435">
        <v>-3.339444876</v>
      </c>
      <c r="D1435">
        <v>0</v>
      </c>
      <c r="E1435">
        <v>244.3460388</v>
      </c>
    </row>
    <row r="1436" spans="1:5" x14ac:dyDescent="0.3">
      <c r="A1436">
        <v>14.35</v>
      </c>
      <c r="B1436">
        <v>-0.32197597620000001</v>
      </c>
      <c r="C1436">
        <v>7.4543170630000002E-2</v>
      </c>
      <c r="D1436">
        <v>0</v>
      </c>
      <c r="E1436">
        <v>244.3460388</v>
      </c>
    </row>
    <row r="1437" spans="1:5" x14ac:dyDescent="0.3">
      <c r="A1437">
        <v>14.36</v>
      </c>
      <c r="B1437">
        <v>0.3246363699</v>
      </c>
      <c r="C1437">
        <v>-1.7810261249999999</v>
      </c>
      <c r="D1437">
        <v>0</v>
      </c>
      <c r="E1437">
        <v>244.3460388</v>
      </c>
    </row>
    <row r="1438" spans="1:5" x14ac:dyDescent="0.3">
      <c r="A1438">
        <v>14.37</v>
      </c>
      <c r="B1438">
        <v>1.048005342</v>
      </c>
      <c r="C1438">
        <v>2.7636935710000001</v>
      </c>
      <c r="D1438">
        <v>0</v>
      </c>
      <c r="E1438">
        <v>244.3460388</v>
      </c>
    </row>
    <row r="1439" spans="1:5" x14ac:dyDescent="0.3">
      <c r="A1439">
        <v>14.38</v>
      </c>
      <c r="B1439">
        <v>0.48107284309999998</v>
      </c>
      <c r="C1439">
        <v>-1.0786442759999999</v>
      </c>
      <c r="D1439">
        <v>0</v>
      </c>
      <c r="E1439">
        <v>244.3460388</v>
      </c>
    </row>
    <row r="1440" spans="1:5" x14ac:dyDescent="0.3">
      <c r="A1440">
        <v>14.39</v>
      </c>
      <c r="B1440">
        <v>-3.5535469649999998E-2</v>
      </c>
      <c r="C1440">
        <v>1.2063997980000001</v>
      </c>
      <c r="D1440">
        <v>0</v>
      </c>
      <c r="E1440">
        <v>244.3460388</v>
      </c>
    </row>
    <row r="1441" spans="1:5" x14ac:dyDescent="0.3">
      <c r="A1441">
        <v>14.4</v>
      </c>
      <c r="B1441">
        <v>8.3362713460000001E-2</v>
      </c>
      <c r="C1441">
        <v>-3.1762402060000001</v>
      </c>
      <c r="D1441">
        <v>0</v>
      </c>
      <c r="E1441">
        <v>244.3460388</v>
      </c>
    </row>
    <row r="1442" spans="1:5" x14ac:dyDescent="0.3">
      <c r="A1442">
        <v>14.41</v>
      </c>
      <c r="B1442">
        <v>-0.69957441090000005</v>
      </c>
      <c r="C1442">
        <v>3.6176550390000002</v>
      </c>
      <c r="D1442">
        <v>0</v>
      </c>
      <c r="E1442">
        <v>244.3460388</v>
      </c>
    </row>
    <row r="1443" spans="1:5" x14ac:dyDescent="0.3">
      <c r="A1443">
        <v>14.42</v>
      </c>
      <c r="B1443">
        <v>1.6053525209999999</v>
      </c>
      <c r="C1443">
        <v>-0.13842614</v>
      </c>
      <c r="D1443">
        <v>0</v>
      </c>
      <c r="E1443">
        <v>244.3460388</v>
      </c>
    </row>
    <row r="1444" spans="1:5" x14ac:dyDescent="0.3">
      <c r="A1444">
        <v>14.43</v>
      </c>
      <c r="B1444">
        <v>-0.75706380610000001</v>
      </c>
      <c r="C1444">
        <v>1.058536887</v>
      </c>
      <c r="D1444">
        <v>0</v>
      </c>
      <c r="E1444">
        <v>244.3460388</v>
      </c>
    </row>
    <row r="1445" spans="1:5" x14ac:dyDescent="0.3">
      <c r="A1445">
        <v>14.44</v>
      </c>
      <c r="B1445">
        <v>1.208922386</v>
      </c>
      <c r="C1445">
        <v>1.305172443</v>
      </c>
      <c r="D1445">
        <v>0</v>
      </c>
      <c r="E1445">
        <v>244.3460388</v>
      </c>
    </row>
    <row r="1446" spans="1:5" x14ac:dyDescent="0.3">
      <c r="A1446">
        <v>14.45</v>
      </c>
      <c r="B1446">
        <v>-7.8645743429999998E-2</v>
      </c>
      <c r="C1446">
        <v>1.964391947</v>
      </c>
      <c r="D1446">
        <v>0</v>
      </c>
      <c r="E1446">
        <v>244.3460388</v>
      </c>
    </row>
    <row r="1447" spans="1:5" x14ac:dyDescent="0.3">
      <c r="A1447">
        <v>14.46</v>
      </c>
      <c r="B1447">
        <v>1.7093420029999999</v>
      </c>
      <c r="C1447">
        <v>0.64853090049999995</v>
      </c>
      <c r="D1447">
        <v>0</v>
      </c>
      <c r="E1447">
        <v>244.3460388</v>
      </c>
    </row>
    <row r="1448" spans="1:5" x14ac:dyDescent="0.3">
      <c r="A1448">
        <v>14.47</v>
      </c>
      <c r="B1448">
        <v>-0.5136153698</v>
      </c>
      <c r="C1448">
        <v>-3.5420000549999999</v>
      </c>
      <c r="D1448">
        <v>0</v>
      </c>
      <c r="E1448">
        <v>244.3460388</v>
      </c>
    </row>
    <row r="1449" spans="1:5" x14ac:dyDescent="0.3">
      <c r="A1449">
        <v>14.48</v>
      </c>
      <c r="B1449">
        <v>-0.55634093279999997</v>
      </c>
      <c r="C1449">
        <v>3.580183506</v>
      </c>
      <c r="D1449">
        <v>0</v>
      </c>
      <c r="E1449">
        <v>244.3460388</v>
      </c>
    </row>
    <row r="1450" spans="1:5" x14ac:dyDescent="0.3">
      <c r="A1450">
        <v>14.49</v>
      </c>
      <c r="B1450">
        <v>0.60556983949999998</v>
      </c>
      <c r="C1450">
        <v>-2.0620415209999998</v>
      </c>
      <c r="D1450">
        <v>0</v>
      </c>
      <c r="E1450">
        <v>244.3460388</v>
      </c>
    </row>
    <row r="1451" spans="1:5" x14ac:dyDescent="0.3">
      <c r="A1451">
        <v>14.5</v>
      </c>
      <c r="B1451">
        <v>-1.5016298290000001</v>
      </c>
      <c r="C1451">
        <v>4.3066334719999997</v>
      </c>
      <c r="D1451">
        <v>0</v>
      </c>
      <c r="E1451">
        <v>244.3460388</v>
      </c>
    </row>
    <row r="1452" spans="1:5" x14ac:dyDescent="0.3">
      <c r="A1452">
        <v>14.51</v>
      </c>
      <c r="B1452">
        <v>-0.1123956218</v>
      </c>
      <c r="C1452">
        <v>-0.90684700009999997</v>
      </c>
      <c r="D1452">
        <v>0</v>
      </c>
      <c r="E1452">
        <v>244.3460388</v>
      </c>
    </row>
    <row r="1453" spans="1:5" x14ac:dyDescent="0.3">
      <c r="A1453">
        <v>14.52</v>
      </c>
      <c r="B1453">
        <v>-1.935650587</v>
      </c>
      <c r="C1453">
        <v>-1.024935961</v>
      </c>
      <c r="D1453">
        <v>0</v>
      </c>
      <c r="E1453">
        <v>244.3460388</v>
      </c>
    </row>
    <row r="1454" spans="1:5" x14ac:dyDescent="0.3">
      <c r="A1454">
        <v>14.53</v>
      </c>
      <c r="B1454">
        <v>-0.28759774570000002</v>
      </c>
      <c r="C1454">
        <v>-0.64629358049999996</v>
      </c>
      <c r="D1454">
        <v>0</v>
      </c>
      <c r="E1454">
        <v>244.3460388</v>
      </c>
    </row>
    <row r="1455" spans="1:5" x14ac:dyDescent="0.3">
      <c r="A1455">
        <v>14.54</v>
      </c>
      <c r="B1455">
        <v>-0.13765534760000001</v>
      </c>
      <c r="C1455">
        <v>-1.5082632300000001</v>
      </c>
      <c r="D1455">
        <v>0</v>
      </c>
      <c r="E1455">
        <v>244.3460388</v>
      </c>
    </row>
    <row r="1456" spans="1:5" x14ac:dyDescent="0.3">
      <c r="A1456">
        <v>14.55</v>
      </c>
      <c r="B1456">
        <v>-0.40990912909999999</v>
      </c>
      <c r="C1456">
        <v>0.49073493480000002</v>
      </c>
      <c r="D1456">
        <v>0</v>
      </c>
      <c r="E1456">
        <v>244.3460388</v>
      </c>
    </row>
    <row r="1457" spans="1:5" x14ac:dyDescent="0.3">
      <c r="A1457">
        <v>14.56</v>
      </c>
      <c r="B1457">
        <v>-0.39346057179999999</v>
      </c>
      <c r="C1457">
        <v>-0.82716405390000003</v>
      </c>
      <c r="D1457">
        <v>0</v>
      </c>
      <c r="E1457">
        <v>244.3460388</v>
      </c>
    </row>
    <row r="1458" spans="1:5" x14ac:dyDescent="0.3">
      <c r="A1458">
        <v>14.57</v>
      </c>
      <c r="B1458">
        <v>0.39132082460000001</v>
      </c>
      <c r="C1458">
        <v>1.383370996</v>
      </c>
      <c r="D1458">
        <v>0</v>
      </c>
      <c r="E1458">
        <v>244.3460388</v>
      </c>
    </row>
    <row r="1459" spans="1:5" x14ac:dyDescent="0.3">
      <c r="A1459">
        <v>14.58</v>
      </c>
      <c r="B1459">
        <v>-8.8446483019999994E-2</v>
      </c>
      <c r="C1459">
        <v>-2.1788518429999999</v>
      </c>
      <c r="D1459">
        <v>0</v>
      </c>
      <c r="E1459">
        <v>244.3460388</v>
      </c>
    </row>
    <row r="1460" spans="1:5" x14ac:dyDescent="0.3">
      <c r="A1460">
        <v>14.59</v>
      </c>
      <c r="B1460">
        <v>1.017220974</v>
      </c>
      <c r="C1460">
        <v>2.7837903499999999</v>
      </c>
      <c r="D1460">
        <v>0</v>
      </c>
      <c r="E1460">
        <v>244.3460388</v>
      </c>
    </row>
    <row r="1461" spans="1:5" x14ac:dyDescent="0.3">
      <c r="A1461">
        <v>14.6</v>
      </c>
      <c r="B1461">
        <v>0.5975484848</v>
      </c>
      <c r="C1461">
        <v>-2.7881623249999998E-3</v>
      </c>
      <c r="D1461">
        <v>0</v>
      </c>
      <c r="E1461">
        <v>244.3460388</v>
      </c>
    </row>
    <row r="1462" spans="1:5" x14ac:dyDescent="0.3">
      <c r="A1462">
        <v>14.61</v>
      </c>
      <c r="B1462">
        <v>1.0902135369999999</v>
      </c>
      <c r="C1462">
        <v>0.81250190730000005</v>
      </c>
      <c r="D1462">
        <v>0</v>
      </c>
      <c r="E1462">
        <v>244.3460388</v>
      </c>
    </row>
    <row r="1463" spans="1:5" x14ac:dyDescent="0.3">
      <c r="A1463">
        <v>14.62</v>
      </c>
      <c r="B1463">
        <v>2.02334404</v>
      </c>
      <c r="C1463">
        <v>-1.506568551</v>
      </c>
      <c r="D1463">
        <v>0</v>
      </c>
      <c r="E1463">
        <v>244.3460388</v>
      </c>
    </row>
    <row r="1464" spans="1:5" x14ac:dyDescent="0.3">
      <c r="A1464">
        <v>14.63</v>
      </c>
      <c r="B1464">
        <v>-0.51687026020000004</v>
      </c>
      <c r="C1464">
        <v>1.8446338179999999</v>
      </c>
      <c r="D1464">
        <v>0</v>
      </c>
      <c r="E1464">
        <v>244.3460388</v>
      </c>
    </row>
    <row r="1465" spans="1:5" x14ac:dyDescent="0.3">
      <c r="A1465">
        <v>14.64</v>
      </c>
      <c r="B1465">
        <v>0.88652235270000002</v>
      </c>
      <c r="C1465">
        <v>-0.88657426829999997</v>
      </c>
      <c r="D1465">
        <v>0</v>
      </c>
      <c r="E1465">
        <v>244.3460388</v>
      </c>
    </row>
    <row r="1466" spans="1:5" x14ac:dyDescent="0.3">
      <c r="A1466">
        <v>14.65</v>
      </c>
      <c r="B1466">
        <v>0.21778053050000001</v>
      </c>
      <c r="C1466">
        <v>2.8374996189999999</v>
      </c>
      <c r="D1466">
        <v>0</v>
      </c>
      <c r="E1466">
        <v>244.3460388</v>
      </c>
    </row>
    <row r="1467" spans="1:5" x14ac:dyDescent="0.3">
      <c r="A1467">
        <v>14.66</v>
      </c>
      <c r="B1467">
        <v>-0.46241158249999997</v>
      </c>
      <c r="C1467">
        <v>-3.9844760890000002</v>
      </c>
      <c r="D1467">
        <v>0</v>
      </c>
      <c r="E1467">
        <v>244.3460388</v>
      </c>
    </row>
    <row r="1468" spans="1:5" x14ac:dyDescent="0.3">
      <c r="A1468">
        <v>14.67</v>
      </c>
      <c r="B1468">
        <v>0.1079244241</v>
      </c>
      <c r="C1468">
        <v>0.75131899120000001</v>
      </c>
      <c r="D1468">
        <v>0</v>
      </c>
      <c r="E1468">
        <v>244.3460388</v>
      </c>
    </row>
    <row r="1469" spans="1:5" x14ac:dyDescent="0.3">
      <c r="A1469">
        <v>14.68</v>
      </c>
      <c r="B1469">
        <v>0.36637356879999999</v>
      </c>
      <c r="C1469">
        <v>-0.48080813880000001</v>
      </c>
      <c r="D1469">
        <v>0</v>
      </c>
      <c r="E1469">
        <v>244.3460388</v>
      </c>
    </row>
    <row r="1470" spans="1:5" x14ac:dyDescent="0.3">
      <c r="A1470">
        <v>14.69</v>
      </c>
      <c r="B1470">
        <v>-0.1061180308</v>
      </c>
      <c r="C1470">
        <v>1.196004748</v>
      </c>
      <c r="D1470">
        <v>0</v>
      </c>
      <c r="E1470">
        <v>244.3460388</v>
      </c>
    </row>
    <row r="1471" spans="1:5" x14ac:dyDescent="0.3">
      <c r="A1471">
        <v>14.7</v>
      </c>
      <c r="B1471">
        <v>0.92834395169999995</v>
      </c>
      <c r="C1471">
        <v>-1.2420424219999999</v>
      </c>
      <c r="D1471">
        <v>0</v>
      </c>
      <c r="E1471">
        <v>244.3460388</v>
      </c>
    </row>
    <row r="1472" spans="1:5" x14ac:dyDescent="0.3">
      <c r="A1472">
        <v>14.71</v>
      </c>
      <c r="B1472">
        <v>-0.12053243819999999</v>
      </c>
      <c r="C1472">
        <v>-1.597039461</v>
      </c>
      <c r="D1472">
        <v>0</v>
      </c>
      <c r="E1472">
        <v>244.3460388</v>
      </c>
    </row>
    <row r="1473" spans="1:5" x14ac:dyDescent="0.3">
      <c r="A1473">
        <v>14.72</v>
      </c>
      <c r="B1473">
        <v>0.99191510679999995</v>
      </c>
      <c r="C1473">
        <v>-2.0245049000000002</v>
      </c>
      <c r="D1473">
        <v>0</v>
      </c>
      <c r="E1473">
        <v>244.3460388</v>
      </c>
    </row>
    <row r="1474" spans="1:5" x14ac:dyDescent="0.3">
      <c r="A1474">
        <v>14.73</v>
      </c>
      <c r="B1474">
        <v>-0.38106983900000002</v>
      </c>
      <c r="C1474">
        <v>3.4185214039999998</v>
      </c>
      <c r="D1474">
        <v>0</v>
      </c>
      <c r="E1474">
        <v>244.3460388</v>
      </c>
    </row>
    <row r="1475" spans="1:5" x14ac:dyDescent="0.3">
      <c r="A1475">
        <v>14.74</v>
      </c>
      <c r="B1475">
        <v>-2.2844078539999999</v>
      </c>
      <c r="C1475">
        <v>-3.2513103490000002</v>
      </c>
      <c r="D1475">
        <v>0</v>
      </c>
      <c r="E1475">
        <v>244.3460388</v>
      </c>
    </row>
    <row r="1476" spans="1:5" x14ac:dyDescent="0.3">
      <c r="A1476">
        <v>14.75</v>
      </c>
      <c r="B1476">
        <v>-0.2332211733</v>
      </c>
      <c r="C1476">
        <v>0.67438405749999997</v>
      </c>
      <c r="D1476">
        <v>0</v>
      </c>
      <c r="E1476">
        <v>244.3460388</v>
      </c>
    </row>
    <row r="1477" spans="1:5" x14ac:dyDescent="0.3">
      <c r="A1477">
        <v>14.76</v>
      </c>
      <c r="B1477">
        <v>0.53086304660000005</v>
      </c>
      <c r="C1477">
        <v>-1.6581873890000001</v>
      </c>
      <c r="D1477">
        <v>0</v>
      </c>
      <c r="E1477">
        <v>244.3460388</v>
      </c>
    </row>
    <row r="1478" spans="1:5" x14ac:dyDescent="0.3">
      <c r="A1478">
        <v>14.77</v>
      </c>
      <c r="B1478">
        <v>0.9254093766</v>
      </c>
      <c r="C1478">
        <v>0.28866717219999999</v>
      </c>
      <c r="D1478">
        <v>0</v>
      </c>
      <c r="E1478">
        <v>244.3460388</v>
      </c>
    </row>
    <row r="1479" spans="1:5" x14ac:dyDescent="0.3">
      <c r="A1479">
        <v>14.78</v>
      </c>
      <c r="B1479">
        <v>-0.1886199117</v>
      </c>
      <c r="C1479">
        <v>-0.58186095950000005</v>
      </c>
      <c r="D1479">
        <v>0</v>
      </c>
      <c r="E1479">
        <v>244.3460388</v>
      </c>
    </row>
    <row r="1480" spans="1:5" x14ac:dyDescent="0.3">
      <c r="A1480">
        <v>14.79</v>
      </c>
      <c r="B1480">
        <v>1.103479147</v>
      </c>
      <c r="C1480">
        <v>-0.54667210580000003</v>
      </c>
      <c r="D1480">
        <v>0</v>
      </c>
      <c r="E1480">
        <v>244.3460388</v>
      </c>
    </row>
    <row r="1481" spans="1:5" x14ac:dyDescent="0.3">
      <c r="A1481">
        <v>14.8</v>
      </c>
      <c r="B1481">
        <v>-0.5747744441</v>
      </c>
      <c r="C1481">
        <v>1.261540294</v>
      </c>
      <c r="D1481">
        <v>0</v>
      </c>
      <c r="E1481">
        <v>244.3460388</v>
      </c>
    </row>
    <row r="1482" spans="1:5" x14ac:dyDescent="0.3">
      <c r="A1482">
        <v>14.81</v>
      </c>
      <c r="B1482">
        <v>0.97172820569999996</v>
      </c>
      <c r="C1482">
        <v>-0.68770265580000001</v>
      </c>
      <c r="D1482">
        <v>0</v>
      </c>
      <c r="E1482">
        <v>244.3460388</v>
      </c>
    </row>
    <row r="1483" spans="1:5" x14ac:dyDescent="0.3">
      <c r="A1483">
        <v>14.82</v>
      </c>
      <c r="B1483">
        <v>-1.649825096</v>
      </c>
      <c r="C1483">
        <v>1.1841510529999999</v>
      </c>
      <c r="D1483">
        <v>0</v>
      </c>
      <c r="E1483">
        <v>244.3460388</v>
      </c>
    </row>
    <row r="1484" spans="1:5" x14ac:dyDescent="0.3">
      <c r="A1484">
        <v>14.83</v>
      </c>
      <c r="B1484">
        <v>-6.6037750799999998E-3</v>
      </c>
      <c r="C1484">
        <v>3.2554485799999999</v>
      </c>
      <c r="D1484">
        <v>0</v>
      </c>
      <c r="E1484">
        <v>244.3460388</v>
      </c>
    </row>
    <row r="1485" spans="1:5" x14ac:dyDescent="0.3">
      <c r="A1485">
        <v>14.84</v>
      </c>
      <c r="B1485">
        <v>0.2015942037</v>
      </c>
      <c r="C1485">
        <v>-1.8074660300000001</v>
      </c>
      <c r="D1485">
        <v>0</v>
      </c>
      <c r="E1485">
        <v>244.3460388</v>
      </c>
    </row>
    <row r="1486" spans="1:5" x14ac:dyDescent="0.3">
      <c r="A1486">
        <v>14.85</v>
      </c>
      <c r="B1486">
        <v>-1.2582835739999999E-2</v>
      </c>
      <c r="C1486">
        <v>-2.1613359449999998</v>
      </c>
      <c r="D1486">
        <v>0</v>
      </c>
      <c r="E1486">
        <v>244.3460388</v>
      </c>
    </row>
    <row r="1487" spans="1:5" x14ac:dyDescent="0.3">
      <c r="A1487">
        <v>14.86</v>
      </c>
      <c r="B1487">
        <v>0.49808159470000002</v>
      </c>
      <c r="C1487">
        <v>4.3191266060000002</v>
      </c>
      <c r="D1487">
        <v>0</v>
      </c>
      <c r="E1487">
        <v>244.3460388</v>
      </c>
    </row>
    <row r="1488" spans="1:5" x14ac:dyDescent="0.3">
      <c r="A1488">
        <v>14.87</v>
      </c>
      <c r="B1488">
        <v>5.1195200529999998E-2</v>
      </c>
      <c r="C1488">
        <v>-3.2379553319999999</v>
      </c>
      <c r="D1488">
        <v>0</v>
      </c>
      <c r="E1488">
        <v>244.3460388</v>
      </c>
    </row>
    <row r="1489" spans="1:5" x14ac:dyDescent="0.3">
      <c r="A1489">
        <v>14.88</v>
      </c>
      <c r="B1489">
        <v>0.1288479418</v>
      </c>
      <c r="C1489">
        <v>2.6617410179999998</v>
      </c>
      <c r="D1489">
        <v>0</v>
      </c>
      <c r="E1489">
        <v>244.3460388</v>
      </c>
    </row>
    <row r="1490" spans="1:5" x14ac:dyDescent="0.3">
      <c r="A1490">
        <v>14.89</v>
      </c>
      <c r="B1490">
        <v>-0.17784601450000001</v>
      </c>
      <c r="C1490">
        <v>-2.289988041</v>
      </c>
      <c r="D1490">
        <v>0</v>
      </c>
      <c r="E1490">
        <v>244.3460388</v>
      </c>
    </row>
    <row r="1491" spans="1:5" x14ac:dyDescent="0.3">
      <c r="A1491">
        <v>14.9</v>
      </c>
      <c r="B1491">
        <v>0.1858429909</v>
      </c>
      <c r="C1491">
        <v>0.54806137079999995</v>
      </c>
      <c r="D1491">
        <v>0</v>
      </c>
      <c r="E1491">
        <v>244.3460388</v>
      </c>
    </row>
    <row r="1492" spans="1:5" x14ac:dyDescent="0.3">
      <c r="A1492">
        <v>14.91</v>
      </c>
      <c r="B1492">
        <v>-0.30706769229999997</v>
      </c>
      <c r="C1492">
        <v>-0.3385748267</v>
      </c>
      <c r="D1492">
        <v>0</v>
      </c>
      <c r="E1492">
        <v>244.3460388</v>
      </c>
    </row>
    <row r="1493" spans="1:5" x14ac:dyDescent="0.3">
      <c r="A1493">
        <v>14.92</v>
      </c>
      <c r="B1493">
        <v>-0.93874299530000005</v>
      </c>
      <c r="C1493">
        <v>1.547882795</v>
      </c>
      <c r="D1493">
        <v>0</v>
      </c>
      <c r="E1493">
        <v>244.3460388</v>
      </c>
    </row>
    <row r="1494" spans="1:5" x14ac:dyDescent="0.3">
      <c r="A1494">
        <v>14.93</v>
      </c>
      <c r="B1494">
        <v>-0.98937416079999996</v>
      </c>
      <c r="C1494">
        <v>2.3385608200000001</v>
      </c>
      <c r="D1494">
        <v>0</v>
      </c>
      <c r="E1494">
        <v>244.3460388</v>
      </c>
    </row>
    <row r="1495" spans="1:5" x14ac:dyDescent="0.3">
      <c r="A1495">
        <v>14.94</v>
      </c>
      <c r="B1495">
        <v>1.954683065</v>
      </c>
      <c r="C1495">
        <v>-0.79740107059999998</v>
      </c>
      <c r="D1495">
        <v>0</v>
      </c>
      <c r="E1495">
        <v>244.3460388</v>
      </c>
    </row>
    <row r="1496" spans="1:5" x14ac:dyDescent="0.3">
      <c r="A1496">
        <v>14.95</v>
      </c>
      <c r="B1496">
        <v>-0.97780984640000002</v>
      </c>
      <c r="C1496">
        <v>-1.369374514</v>
      </c>
      <c r="D1496">
        <v>0</v>
      </c>
      <c r="E1496">
        <v>244.3460388</v>
      </c>
    </row>
    <row r="1497" spans="1:5" x14ac:dyDescent="0.3">
      <c r="A1497">
        <v>14.96</v>
      </c>
      <c r="B1497">
        <v>-1.031530023</v>
      </c>
      <c r="C1497">
        <v>-1.2249714140000001</v>
      </c>
      <c r="D1497">
        <v>0</v>
      </c>
      <c r="E1497">
        <v>244.3460388</v>
      </c>
    </row>
    <row r="1498" spans="1:5" x14ac:dyDescent="0.3">
      <c r="A1498">
        <v>14.97</v>
      </c>
      <c r="B1498">
        <v>0.55248177050000002</v>
      </c>
      <c r="C1498">
        <v>-2.889181614</v>
      </c>
      <c r="D1498">
        <v>0</v>
      </c>
      <c r="E1498">
        <v>244.3460388</v>
      </c>
    </row>
    <row r="1499" spans="1:5" x14ac:dyDescent="0.3">
      <c r="A1499">
        <v>14.98</v>
      </c>
      <c r="B1499">
        <v>-0.74811369179999998</v>
      </c>
      <c r="C1499">
        <v>1.1878076790000001</v>
      </c>
      <c r="D1499">
        <v>0</v>
      </c>
      <c r="E1499">
        <v>244.3460388</v>
      </c>
    </row>
    <row r="1500" spans="1:5" x14ac:dyDescent="0.3">
      <c r="A1500">
        <v>14.99</v>
      </c>
      <c r="B1500">
        <v>-0.65348106620000002</v>
      </c>
      <c r="C1500">
        <v>8.5927061740000005E-3</v>
      </c>
      <c r="D1500">
        <v>0</v>
      </c>
      <c r="E1500">
        <v>244.3460388</v>
      </c>
    </row>
    <row r="1501" spans="1:5" x14ac:dyDescent="0.3">
      <c r="A1501">
        <v>15</v>
      </c>
      <c r="B1501">
        <v>-0.62430655960000003</v>
      </c>
      <c r="C1501">
        <v>4.0901232510000003E-2</v>
      </c>
      <c r="D1501">
        <v>0</v>
      </c>
      <c r="E1501">
        <v>244.3460388</v>
      </c>
    </row>
    <row r="1502" spans="1:5" x14ac:dyDescent="0.3">
      <c r="A1502">
        <v>15.01</v>
      </c>
      <c r="B1502">
        <v>1.495075226E-2</v>
      </c>
      <c r="C1502">
        <v>-0.118224144</v>
      </c>
      <c r="D1502">
        <v>0</v>
      </c>
      <c r="E1502">
        <v>244.3460388</v>
      </c>
    </row>
    <row r="1503" spans="1:5" x14ac:dyDescent="0.3">
      <c r="A1503">
        <v>15.02</v>
      </c>
      <c r="B1503">
        <v>0.28469392659999998</v>
      </c>
      <c r="C1503">
        <v>2.6088297370000002</v>
      </c>
      <c r="D1503">
        <v>0</v>
      </c>
      <c r="E1503">
        <v>244.3460388</v>
      </c>
    </row>
    <row r="1504" spans="1:5" x14ac:dyDescent="0.3">
      <c r="A1504">
        <v>15.03</v>
      </c>
      <c r="B1504">
        <v>-6.4970284700000006E-2</v>
      </c>
      <c r="C1504">
        <v>1.006762266</v>
      </c>
      <c r="D1504">
        <v>0</v>
      </c>
      <c r="E1504">
        <v>244.3460388</v>
      </c>
    </row>
    <row r="1505" spans="1:5" x14ac:dyDescent="0.3">
      <c r="A1505">
        <v>15.04</v>
      </c>
      <c r="B1505">
        <v>7.4035793540000006E-2</v>
      </c>
      <c r="C1505">
        <v>0.54744780059999998</v>
      </c>
      <c r="D1505">
        <v>0</v>
      </c>
      <c r="E1505">
        <v>244.3460388</v>
      </c>
    </row>
    <row r="1506" spans="1:5" x14ac:dyDescent="0.3">
      <c r="A1506">
        <v>15.05</v>
      </c>
      <c r="B1506">
        <v>0.87765336039999997</v>
      </c>
      <c r="C1506">
        <v>-1.7484712600000001</v>
      </c>
      <c r="D1506">
        <v>0</v>
      </c>
      <c r="E1506">
        <v>244.3460388</v>
      </c>
    </row>
    <row r="1507" spans="1:5" x14ac:dyDescent="0.3">
      <c r="A1507">
        <v>15.06</v>
      </c>
      <c r="B1507">
        <v>-0.2417499572</v>
      </c>
      <c r="C1507">
        <v>1.619941235</v>
      </c>
      <c r="D1507">
        <v>0</v>
      </c>
      <c r="E1507">
        <v>244.3460388</v>
      </c>
    </row>
    <row r="1508" spans="1:5" x14ac:dyDescent="0.3">
      <c r="A1508">
        <v>15.07</v>
      </c>
      <c r="B1508">
        <v>-1.953286171</v>
      </c>
      <c r="C1508">
        <v>-0.57363200189999997</v>
      </c>
      <c r="D1508">
        <v>0</v>
      </c>
      <c r="E1508">
        <v>244.3460388</v>
      </c>
    </row>
    <row r="1509" spans="1:5" x14ac:dyDescent="0.3">
      <c r="A1509">
        <v>15.08</v>
      </c>
      <c r="B1509">
        <v>0.57058811190000003</v>
      </c>
      <c r="C1509">
        <v>-0.37925946710000003</v>
      </c>
      <c r="D1509">
        <v>0</v>
      </c>
      <c r="E1509">
        <v>244.3460388</v>
      </c>
    </row>
    <row r="1510" spans="1:5" x14ac:dyDescent="0.3">
      <c r="A1510">
        <v>15.09</v>
      </c>
      <c r="B1510">
        <v>1.2287592890000001</v>
      </c>
      <c r="C1510">
        <v>6.9447427990000005E-2</v>
      </c>
      <c r="D1510">
        <v>0</v>
      </c>
      <c r="E1510">
        <v>244.3460388</v>
      </c>
    </row>
    <row r="1511" spans="1:5" x14ac:dyDescent="0.3">
      <c r="A1511">
        <v>15.1</v>
      </c>
      <c r="B1511">
        <v>-0.56969869139999996</v>
      </c>
      <c r="C1511">
        <v>-1.0556627510000001</v>
      </c>
      <c r="D1511">
        <v>0</v>
      </c>
      <c r="E1511">
        <v>244.3460388</v>
      </c>
    </row>
    <row r="1512" spans="1:5" x14ac:dyDescent="0.3">
      <c r="A1512">
        <v>15.11</v>
      </c>
      <c r="B1512">
        <v>0.59402471779999999</v>
      </c>
      <c r="C1512">
        <v>1.771219611</v>
      </c>
      <c r="D1512">
        <v>0</v>
      </c>
      <c r="E1512">
        <v>244.3460388</v>
      </c>
    </row>
    <row r="1513" spans="1:5" x14ac:dyDescent="0.3">
      <c r="A1513">
        <v>15.12</v>
      </c>
      <c r="B1513">
        <v>0.1117051095</v>
      </c>
      <c r="C1513">
        <v>-2.7179522509999998</v>
      </c>
      <c r="D1513">
        <v>0</v>
      </c>
      <c r="E1513">
        <v>244.3460388</v>
      </c>
    </row>
    <row r="1514" spans="1:5" x14ac:dyDescent="0.3">
      <c r="A1514">
        <v>15.13</v>
      </c>
      <c r="B1514">
        <v>-0.29108595850000002</v>
      </c>
      <c r="C1514">
        <v>-6.15418423E-3</v>
      </c>
      <c r="D1514">
        <v>0</v>
      </c>
      <c r="E1514">
        <v>244.3460388</v>
      </c>
    </row>
    <row r="1515" spans="1:5" x14ac:dyDescent="0.3">
      <c r="A1515">
        <v>15.14</v>
      </c>
      <c r="B1515">
        <v>0.8161462545</v>
      </c>
      <c r="C1515">
        <v>-1.343362451</v>
      </c>
      <c r="D1515">
        <v>0</v>
      </c>
      <c r="E1515">
        <v>244.3460388</v>
      </c>
    </row>
    <row r="1516" spans="1:5" x14ac:dyDescent="0.3">
      <c r="A1516">
        <v>15.15</v>
      </c>
      <c r="B1516">
        <v>0.7672273517</v>
      </c>
      <c r="C1516">
        <v>0.68155378099999997</v>
      </c>
      <c r="D1516">
        <v>0</v>
      </c>
      <c r="E1516">
        <v>244.3460388</v>
      </c>
    </row>
    <row r="1517" spans="1:5" x14ac:dyDescent="0.3">
      <c r="A1517">
        <v>15.16</v>
      </c>
      <c r="B1517">
        <v>0.9834948778</v>
      </c>
      <c r="C1517">
        <v>-2.4302170279999999</v>
      </c>
      <c r="D1517">
        <v>0</v>
      </c>
      <c r="E1517">
        <v>244.3460388</v>
      </c>
    </row>
    <row r="1518" spans="1:5" x14ac:dyDescent="0.3">
      <c r="A1518">
        <v>15.17</v>
      </c>
      <c r="B1518">
        <v>-0.1795841604</v>
      </c>
      <c r="C1518">
        <v>0.35638022419999998</v>
      </c>
      <c r="D1518">
        <v>0</v>
      </c>
      <c r="E1518">
        <v>244.3460388</v>
      </c>
    </row>
    <row r="1519" spans="1:5" x14ac:dyDescent="0.3">
      <c r="A1519">
        <v>15.18</v>
      </c>
      <c r="B1519">
        <v>0.99886137249999996</v>
      </c>
      <c r="C1519">
        <v>-2.8141503330000002</v>
      </c>
      <c r="D1519">
        <v>0</v>
      </c>
      <c r="E1519">
        <v>244.3460388</v>
      </c>
    </row>
    <row r="1520" spans="1:5" x14ac:dyDescent="0.3">
      <c r="A1520">
        <v>15.19</v>
      </c>
      <c r="B1520">
        <v>1.9141966480000001E-2</v>
      </c>
      <c r="C1520">
        <v>0.233401686</v>
      </c>
      <c r="D1520">
        <v>0</v>
      </c>
      <c r="E1520">
        <v>244.3460388</v>
      </c>
    </row>
    <row r="1521" spans="1:5" x14ac:dyDescent="0.3">
      <c r="A1521">
        <v>15.2</v>
      </c>
      <c r="B1521">
        <v>0.12685170770000001</v>
      </c>
      <c r="C1521">
        <v>0.22180375460000001</v>
      </c>
      <c r="D1521">
        <v>0</v>
      </c>
      <c r="E1521">
        <v>244.3460388</v>
      </c>
    </row>
    <row r="1522" spans="1:5" x14ac:dyDescent="0.3">
      <c r="A1522">
        <v>15.21</v>
      </c>
      <c r="B1522">
        <v>1.31716156</v>
      </c>
      <c r="C1522">
        <v>0.40808475020000001</v>
      </c>
      <c r="D1522">
        <v>0</v>
      </c>
      <c r="E1522">
        <v>244.3460388</v>
      </c>
    </row>
    <row r="1523" spans="1:5" x14ac:dyDescent="0.3">
      <c r="A1523">
        <v>15.22</v>
      </c>
      <c r="B1523">
        <v>-0.23150388899999999</v>
      </c>
      <c r="C1523">
        <v>-1.2245696779999999</v>
      </c>
      <c r="D1523">
        <v>0</v>
      </c>
      <c r="E1523">
        <v>244.3460388</v>
      </c>
    </row>
    <row r="1524" spans="1:5" x14ac:dyDescent="0.3">
      <c r="A1524">
        <v>15.23</v>
      </c>
      <c r="B1524">
        <v>0.72368973489999999</v>
      </c>
      <c r="C1524">
        <v>-2.204811335</v>
      </c>
      <c r="D1524">
        <v>0</v>
      </c>
      <c r="E1524">
        <v>244.3460388</v>
      </c>
    </row>
    <row r="1525" spans="1:5" x14ac:dyDescent="0.3">
      <c r="A1525">
        <v>15.24</v>
      </c>
      <c r="B1525">
        <v>1.090119362</v>
      </c>
      <c r="C1525">
        <v>1.499980211</v>
      </c>
      <c r="D1525">
        <v>0</v>
      </c>
      <c r="E1525">
        <v>244.3460388</v>
      </c>
    </row>
    <row r="1526" spans="1:5" x14ac:dyDescent="0.3">
      <c r="A1526">
        <v>15.25</v>
      </c>
      <c r="B1526">
        <v>0.1243469715</v>
      </c>
      <c r="C1526">
        <v>2.3277747629999999</v>
      </c>
      <c r="D1526">
        <v>0</v>
      </c>
      <c r="E1526">
        <v>244.3460388</v>
      </c>
    </row>
    <row r="1527" spans="1:5" x14ac:dyDescent="0.3">
      <c r="A1527">
        <v>15.26</v>
      </c>
      <c r="B1527">
        <v>1.091679692</v>
      </c>
      <c r="C1527">
        <v>-1.4760732649999999</v>
      </c>
      <c r="D1527">
        <v>0</v>
      </c>
      <c r="E1527">
        <v>244.3460388</v>
      </c>
    </row>
    <row r="1528" spans="1:5" x14ac:dyDescent="0.3">
      <c r="A1528">
        <v>15.27</v>
      </c>
      <c r="B1528">
        <v>-0.13605095449999999</v>
      </c>
      <c r="C1528">
        <v>1.408731937</v>
      </c>
      <c r="D1528">
        <v>0</v>
      </c>
      <c r="E1528">
        <v>244.3460388</v>
      </c>
    </row>
    <row r="1529" spans="1:5" x14ac:dyDescent="0.3">
      <c r="A1529">
        <v>15.28</v>
      </c>
      <c r="B1529">
        <v>0.79114234449999998</v>
      </c>
      <c r="C1529">
        <v>2.0545933249999999</v>
      </c>
      <c r="D1529">
        <v>0</v>
      </c>
      <c r="E1529">
        <v>244.3460388</v>
      </c>
    </row>
    <row r="1530" spans="1:5" x14ac:dyDescent="0.3">
      <c r="A1530">
        <v>15.29</v>
      </c>
      <c r="B1530">
        <v>0.2182797045</v>
      </c>
      <c r="C1530">
        <v>0.81915265319999997</v>
      </c>
      <c r="D1530">
        <v>0</v>
      </c>
      <c r="E1530">
        <v>244.3460388</v>
      </c>
    </row>
    <row r="1531" spans="1:5" x14ac:dyDescent="0.3">
      <c r="A1531">
        <v>15.3</v>
      </c>
      <c r="B1531">
        <v>-0.34176835420000001</v>
      </c>
      <c r="C1531">
        <v>1.2439589499999999</v>
      </c>
      <c r="D1531">
        <v>0</v>
      </c>
      <c r="E1531">
        <v>244.3460388</v>
      </c>
    </row>
    <row r="1532" spans="1:5" x14ac:dyDescent="0.3">
      <c r="A1532">
        <v>15.31</v>
      </c>
      <c r="B1532">
        <v>-1.0909849410000001</v>
      </c>
      <c r="C1532">
        <v>2.3803131579999999</v>
      </c>
      <c r="D1532">
        <v>0</v>
      </c>
      <c r="E1532">
        <v>244.3460388</v>
      </c>
    </row>
    <row r="1533" spans="1:5" x14ac:dyDescent="0.3">
      <c r="A1533">
        <v>15.32</v>
      </c>
      <c r="B1533">
        <v>5.1859911529999997E-2</v>
      </c>
      <c r="C1533">
        <v>-1.547407985</v>
      </c>
      <c r="D1533">
        <v>0</v>
      </c>
      <c r="E1533">
        <v>244.3460388</v>
      </c>
    </row>
    <row r="1534" spans="1:5" x14ac:dyDescent="0.3">
      <c r="A1534">
        <v>15.33</v>
      </c>
      <c r="B1534">
        <v>4.3519400059999998E-2</v>
      </c>
      <c r="C1534">
        <v>4.9247770309999996</v>
      </c>
      <c r="D1534">
        <v>0</v>
      </c>
      <c r="E1534">
        <v>244.3460388</v>
      </c>
    </row>
    <row r="1535" spans="1:5" x14ac:dyDescent="0.3">
      <c r="A1535">
        <v>15.34</v>
      </c>
      <c r="B1535">
        <v>-0.64442610739999995</v>
      </c>
      <c r="C1535">
        <v>-0.65460634230000003</v>
      </c>
      <c r="D1535">
        <v>0</v>
      </c>
      <c r="E1535">
        <v>244.3460388</v>
      </c>
    </row>
    <row r="1536" spans="1:5" x14ac:dyDescent="0.3">
      <c r="A1536">
        <v>15.35</v>
      </c>
      <c r="B1536">
        <v>1.4607396130000001</v>
      </c>
      <c r="C1536">
        <v>-1.738470435</v>
      </c>
      <c r="D1536">
        <v>0</v>
      </c>
      <c r="E1536">
        <v>244.3460388</v>
      </c>
    </row>
    <row r="1537" spans="1:5" x14ac:dyDescent="0.3">
      <c r="A1537">
        <v>15.36</v>
      </c>
      <c r="B1537">
        <v>0.20416778329999999</v>
      </c>
      <c r="C1537">
        <v>4.2048525809999999</v>
      </c>
      <c r="D1537">
        <v>0</v>
      </c>
      <c r="E1537">
        <v>244.3460388</v>
      </c>
    </row>
    <row r="1538" spans="1:5" x14ac:dyDescent="0.3">
      <c r="A1538">
        <v>15.37</v>
      </c>
      <c r="B1538">
        <v>0.12637804450000001</v>
      </c>
      <c r="C1538">
        <v>-3.9674093720000001</v>
      </c>
      <c r="D1538">
        <v>0</v>
      </c>
      <c r="E1538">
        <v>244.3460388</v>
      </c>
    </row>
    <row r="1539" spans="1:5" x14ac:dyDescent="0.3">
      <c r="A1539">
        <v>15.38</v>
      </c>
      <c r="B1539">
        <v>-0.46013808249999999</v>
      </c>
      <c r="C1539">
        <v>2.6565399169999999</v>
      </c>
      <c r="D1539">
        <v>0</v>
      </c>
      <c r="E1539">
        <v>244.3460388</v>
      </c>
    </row>
    <row r="1540" spans="1:5" x14ac:dyDescent="0.3">
      <c r="A1540">
        <v>15.39</v>
      </c>
      <c r="B1540">
        <v>0.46578893069999999</v>
      </c>
      <c r="C1540">
        <v>-4.4290795330000003</v>
      </c>
      <c r="D1540">
        <v>0</v>
      </c>
      <c r="E1540">
        <v>244.3460388</v>
      </c>
    </row>
    <row r="1541" spans="1:5" x14ac:dyDescent="0.3">
      <c r="A1541">
        <v>15.4</v>
      </c>
      <c r="B1541">
        <v>-0.79552376270000003</v>
      </c>
      <c r="C1541">
        <v>2.4854788779999999</v>
      </c>
      <c r="D1541">
        <v>0</v>
      </c>
      <c r="E1541">
        <v>244.3460388</v>
      </c>
    </row>
    <row r="1542" spans="1:5" x14ac:dyDescent="0.3">
      <c r="A1542">
        <v>15.41</v>
      </c>
      <c r="B1542">
        <v>1.964859009</v>
      </c>
      <c r="C1542">
        <v>-1.980044723</v>
      </c>
      <c r="D1542">
        <v>0</v>
      </c>
      <c r="E1542">
        <v>244.3460388</v>
      </c>
    </row>
    <row r="1543" spans="1:5" x14ac:dyDescent="0.3">
      <c r="A1543">
        <v>15.42</v>
      </c>
      <c r="B1543">
        <v>0.51702696079999999</v>
      </c>
      <c r="C1543">
        <v>0.95307236910000004</v>
      </c>
      <c r="D1543">
        <v>0</v>
      </c>
      <c r="E1543">
        <v>244.3460388</v>
      </c>
    </row>
    <row r="1544" spans="1:5" x14ac:dyDescent="0.3">
      <c r="A1544">
        <v>15.43</v>
      </c>
      <c r="B1544">
        <v>-0.9924761057</v>
      </c>
      <c r="C1544">
        <v>-1.027053475</v>
      </c>
      <c r="D1544">
        <v>0</v>
      </c>
      <c r="E1544">
        <v>244.3460388</v>
      </c>
    </row>
    <row r="1545" spans="1:5" x14ac:dyDescent="0.3">
      <c r="A1545">
        <v>15.44</v>
      </c>
      <c r="B1545">
        <v>0.25705790519999999</v>
      </c>
      <c r="C1545">
        <v>2.9685723780000002</v>
      </c>
      <c r="D1545">
        <v>0</v>
      </c>
      <c r="E1545">
        <v>244.3460388</v>
      </c>
    </row>
    <row r="1546" spans="1:5" x14ac:dyDescent="0.3">
      <c r="A1546">
        <v>15.45</v>
      </c>
      <c r="B1546">
        <v>1.3326703310000001</v>
      </c>
      <c r="C1546">
        <v>-2.7736904619999998</v>
      </c>
      <c r="D1546">
        <v>0</v>
      </c>
      <c r="E1546">
        <v>244.3460388</v>
      </c>
    </row>
    <row r="1547" spans="1:5" x14ac:dyDescent="0.3">
      <c r="A1547">
        <v>15.46</v>
      </c>
      <c r="B1547">
        <v>-8.8271751999999995E-2</v>
      </c>
      <c r="C1547">
        <v>2.065061569</v>
      </c>
      <c r="D1547">
        <v>0</v>
      </c>
      <c r="E1547">
        <v>244.3460388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 input</vt:lpstr>
      <vt:lpstr>roll 14000</vt:lpstr>
      <vt:lpstr>pitch 14000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2015-06-05T18:17:20Z</dcterms:created>
  <dcterms:modified xsi:type="dcterms:W3CDTF">2021-02-17T17:39:36Z</dcterms:modified>
</cp:coreProperties>
</file>